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<sst xmlns="http://schemas.openxmlformats.org/spreadsheetml/2006/main" count="3746" uniqueCount="3746">
  <si>
    <t>深圳市知识产权专项资金2021年商标注册资助领款名单</t>
  </si>
  <si>
    <t>序号</t>
  </si>
  <si>
    <t>项目申请人</t>
  </si>
  <si>
    <t>金额(元）</t>
  </si>
  <si>
    <t>中兴通讯股份有限公司</t>
  </si>
  <si>
    <t>深圳市美容行业发展促进会</t>
  </si>
  <si>
    <t>深圳市康冠科技股份有限公司</t>
  </si>
  <si>
    <t>深圳市电豚科技有限公司</t>
  </si>
  <si>
    <t>深圳市易佰网络科技有限公司</t>
  </si>
  <si>
    <t>凡品思（深圳）科技有限公司</t>
  </si>
  <si>
    <t>深圳帧观德芯科技有限公司</t>
  </si>
  <si>
    <t>陈振木</t>
  </si>
  <si>
    <t>深圳市优维尔科技有限公司</t>
  </si>
  <si>
    <t>深圳市佳士科技股份有限公司</t>
  </si>
  <si>
    <t>深圳市好盈科技有限公司</t>
  </si>
  <si>
    <t>深圳市盛创数码科技有限公司</t>
  </si>
  <si>
    <t>深圳市基克纳科技有限公司</t>
  </si>
  <si>
    <t>深圳华大智造科技股份有限公司</t>
  </si>
  <si>
    <t>深圳市绿联科技股份有限公司</t>
  </si>
  <si>
    <t>深圳市音科资讯科技有限公司</t>
  </si>
  <si>
    <t>深圳市吉迩科技有限公司</t>
  </si>
  <si>
    <t>深圳市云顶信息技术有限公司</t>
  </si>
  <si>
    <t>深圳光峰科技股份有限公司</t>
  </si>
  <si>
    <t>深圳迈瑞生物医疗电子股份有限公司</t>
  </si>
  <si>
    <t>深圳乐能电子有限公司</t>
  </si>
  <si>
    <t>深圳市一光年创新科技有限公司</t>
  </si>
  <si>
    <t>深圳素士科技股份有限公司</t>
  </si>
  <si>
    <t>深圳市松华电子科技有限公司</t>
  </si>
  <si>
    <t>深圳传承科技有限公司</t>
  </si>
  <si>
    <t>深圳市创想三维科技有限公司</t>
  </si>
  <si>
    <t>深圳市仁清卓越科技有限公司</t>
  </si>
  <si>
    <t>深圳邦健生物医疗设备股份有限公司</t>
  </si>
  <si>
    <t>企知道网络技术有限公司</t>
  </si>
  <si>
    <t>深圳市魔耳乐器有限公司</t>
  </si>
  <si>
    <t>深圳美西西餐饮管理有限公司</t>
  </si>
  <si>
    <t>深圳市闪魔数码科技有限公司</t>
  </si>
  <si>
    <t>深圳市光逸科技创新有限公司</t>
  </si>
  <si>
    <t>沈昌</t>
  </si>
  <si>
    <t>深圳市沁泽通达科技有限公司</t>
  </si>
  <si>
    <t>深圳市理德铭科技股份有限公司</t>
  </si>
  <si>
    <t>通联速达（深圳）科技有限公司</t>
  </si>
  <si>
    <t>深圳万拓科技创新有限公司</t>
  </si>
  <si>
    <t>深圳市佰思威电子商务有限公司</t>
  </si>
  <si>
    <t>深圳市世纪联合创新智慧娱乐传媒有限公司</t>
  </si>
  <si>
    <t>深圳前海艾艾贴生物科技有限公司</t>
  </si>
  <si>
    <t>深圳市网一电商有限公司</t>
  </si>
  <si>
    <t>华润知识产权管理有限公司</t>
  </si>
  <si>
    <t>深圳市隆辉腾科技有限公司</t>
  </si>
  <si>
    <t>深圳米坊网络科技有限公司</t>
  </si>
  <si>
    <t>深圳市亚飞电子商务有限公司</t>
  </si>
  <si>
    <t>深圳市邦普特科技有限公司</t>
  </si>
  <si>
    <t>深圳万兴软件有限公司</t>
  </si>
  <si>
    <t>邹贝</t>
  </si>
  <si>
    <t>深圳麦克韦尔科技有限公司</t>
  </si>
  <si>
    <t>深圳市汇达发科技有限公司</t>
  </si>
  <si>
    <t>李志佳</t>
  </si>
  <si>
    <t>深圳市益思科技有限公司</t>
  </si>
  <si>
    <t>深圳市柏舍电子商务有限公司</t>
  </si>
  <si>
    <t>深圳数马电子技术有限公司</t>
  </si>
  <si>
    <t>深圳市品能数码科技有限公司</t>
  </si>
  <si>
    <t>深圳市普渡科技有限公司</t>
  </si>
  <si>
    <t>深圳市贝尔健康科技有限公司</t>
  </si>
  <si>
    <t>深圳市富了么电子科技有限公司</t>
  </si>
  <si>
    <t>黑蜂智造（深圳）科技有限公司</t>
  </si>
  <si>
    <t>深圳市新产业生物医学工程股份有限公司</t>
  </si>
  <si>
    <t>深圳市天懄科技有限公司</t>
  </si>
  <si>
    <t>深圳市华胜恒达贸易有限公司</t>
  </si>
  <si>
    <t>深圳市房多多网络科技有限公司</t>
  </si>
  <si>
    <t>深圳市康尼塑胶有限公司</t>
  </si>
  <si>
    <t>深圳市光信企业管理有限公司</t>
  </si>
  <si>
    <t>卢晓霞</t>
  </si>
  <si>
    <t>深圳市品胜实业有限公司</t>
  </si>
  <si>
    <t>深圳市方维达科技有限公司</t>
  </si>
  <si>
    <t>深圳市非兔健康科技有限公司</t>
  </si>
  <si>
    <t>深圳市几素科技有限公司</t>
  </si>
  <si>
    <t>深圳松诺技术有限公司</t>
  </si>
  <si>
    <t>深圳市奥贝科技有限公司</t>
  </si>
  <si>
    <t>深圳坚朗海贝斯智能科技有限公司</t>
  </si>
  <si>
    <t>深圳市浩瀚卓越科技有限公司</t>
  </si>
  <si>
    <t>深圳市斯汉德科技有限公司</t>
  </si>
  <si>
    <t>深圳前海帕拓逊网络技术有限公司</t>
  </si>
  <si>
    <t>深圳市联发讯电子科技有限公司</t>
  </si>
  <si>
    <t>深圳市瑞源祥橡塑制品有限公司</t>
  </si>
  <si>
    <t>深圳市阿拉町科技发展有限公司</t>
  </si>
  <si>
    <t>深圳市威范科技有限公司</t>
  </si>
  <si>
    <t>李小冰</t>
  </si>
  <si>
    <t>深圳市诗碧曼科技有限公司</t>
  </si>
  <si>
    <t>深圳市汇天益电子有限公司</t>
  </si>
  <si>
    <t>深圳市鸿哲智能系统工程有限公司</t>
  </si>
  <si>
    <t>深圳市云羿贸易科技有限公司</t>
  </si>
  <si>
    <t>深圳益家能文化有限公司</t>
  </si>
  <si>
    <t>深圳市凯鹏实业有限公司</t>
  </si>
  <si>
    <t>深圳市邦德文化发展有限公司</t>
  </si>
  <si>
    <t>深圳因赛德思医疗科技有限公司</t>
  </si>
  <si>
    <t>深圳市宏旺微电子有限公司</t>
  </si>
  <si>
    <t>深圳市蓝橙创新科技有限公司</t>
  </si>
  <si>
    <t>深圳市野狼创意科技有限公司</t>
  </si>
  <si>
    <t>深圳市安卓尔科技有限公司</t>
  </si>
  <si>
    <t>深圳市必谱科技有限公司</t>
  </si>
  <si>
    <t>深圳市麦沃宝科技有限公司</t>
  </si>
  <si>
    <t>深圳亿瓦创新科技有限公司</t>
  </si>
  <si>
    <t>深圳市千艺科技开发有限公司</t>
  </si>
  <si>
    <t>深圳菲客网络科技有限公司</t>
  </si>
  <si>
    <t>曹仁</t>
  </si>
  <si>
    <t>深圳天亿诚品科技有限公司</t>
  </si>
  <si>
    <t>深圳市硅谷云软件技术有限公司</t>
  </si>
  <si>
    <t>深圳云通达信息技术服务有限公司</t>
  </si>
  <si>
    <t>深圳市鹏都兴实业有限公司</t>
  </si>
  <si>
    <t>深圳市钧佰科技有限公司</t>
  </si>
  <si>
    <t>深圳市易洋信达科技有限公司</t>
  </si>
  <si>
    <t>深圳市悦尔声学有限公司</t>
  </si>
  <si>
    <t>深圳千亚商务科技有限公司</t>
  </si>
  <si>
    <t>深圳市云上烟科技有限公司</t>
  </si>
  <si>
    <t>深圳市华诺视听科技有限公司</t>
  </si>
  <si>
    <t>深圳市活石网络科技有限公司</t>
  </si>
  <si>
    <t>深圳市普博科技有限公司</t>
  </si>
  <si>
    <t>深圳市摩拜数码科技有限公司</t>
  </si>
  <si>
    <t>深圳市华杰科技有限公司</t>
  </si>
  <si>
    <t>深圳市魅动智能股份有限公司</t>
  </si>
  <si>
    <t>博立码杰通讯(深圳)有限公司</t>
  </si>
  <si>
    <t>深圳市汇顶科技股份有限公司</t>
  </si>
  <si>
    <t>深圳市洲明科技股份有限公司</t>
  </si>
  <si>
    <t>深圳市奥斯珂科技有限公司</t>
  </si>
  <si>
    <t>深圳市七布创新科技有限公司</t>
  </si>
  <si>
    <t>深圳市极光尔沃科技股份有限公司</t>
  </si>
  <si>
    <t>南方基金管理股份有限公司</t>
  </si>
  <si>
    <t>深圳市明日实业有限责任公司</t>
  </si>
  <si>
    <t>深圳市百山川科技有限公司</t>
  </si>
  <si>
    <t>刘团芳</t>
  </si>
  <si>
    <t>李艳</t>
  </si>
  <si>
    <t>深圳市亚声威格科技有限公司</t>
  </si>
  <si>
    <t>深圳市乐其网络科技有限公司</t>
  </si>
  <si>
    <t>深圳市百盛兴业科技有限公司</t>
  </si>
  <si>
    <t>深圳市万泰达科技发展有限公司</t>
  </si>
  <si>
    <t>深圳市轩宇车鼎科技有限公司</t>
  </si>
  <si>
    <t>渲美美健（深圳）科技股份有限公司</t>
  </si>
  <si>
    <t>深圳华大基因股份有限公司</t>
  </si>
  <si>
    <t>深圳亚美数码电子有限公司</t>
  </si>
  <si>
    <t>深圳创泉电子有限公司</t>
  </si>
  <si>
    <t>深圳市新宜康科技股份有限公司</t>
  </si>
  <si>
    <t>深圳市绿巨能科技发展有限公司</t>
  </si>
  <si>
    <t>深圳市智岩科技有限公司</t>
  </si>
  <si>
    <t>深圳市杰创设计有限公司</t>
  </si>
  <si>
    <t>深圳汉王友基科技有限公司</t>
  </si>
  <si>
    <t>深圳市汇申电子科技有限公司</t>
  </si>
  <si>
    <t>深圳市爱乐米科技有限公司</t>
  </si>
  <si>
    <t>深圳市星商电子商务有限公司</t>
  </si>
  <si>
    <t>深圳市迅曼科技有限公司</t>
  </si>
  <si>
    <t>深圳市欧瑞博科技有限公司</t>
  </si>
  <si>
    <t>深圳市伊欧乐科技有限公司</t>
  </si>
  <si>
    <t>深圳市东舜时代科技有限公司</t>
  </si>
  <si>
    <t>深圳市品海电子商务有限公司</t>
  </si>
  <si>
    <t>科巴特（深圳）生活科技有限公司</t>
  </si>
  <si>
    <t>深圳市康尔科技有限公司</t>
  </si>
  <si>
    <t>深圳市恩乐实业有限公司</t>
  </si>
  <si>
    <t>深圳九脉科技有限公司</t>
  </si>
  <si>
    <t>深圳市可莉特饰品有限公司</t>
  </si>
  <si>
    <t>深圳市中盛创展科技有限公司</t>
  </si>
  <si>
    <t>深圳礼意久久网络科技有限公司</t>
  </si>
  <si>
    <t>深圳麦风科技有限公司</t>
  </si>
  <si>
    <t>黄军军</t>
  </si>
  <si>
    <t>黄文文</t>
  </si>
  <si>
    <t>李诺</t>
  </si>
  <si>
    <t>侯弘杰</t>
  </si>
  <si>
    <t>陈晓凡</t>
  </si>
  <si>
    <t>祁娟</t>
  </si>
  <si>
    <t>深圳市爱图仕影像器材有限公司</t>
  </si>
  <si>
    <t>深圳软牛科技有限公司</t>
  </si>
  <si>
    <t>深圳市德瓴科技有限公司</t>
  </si>
  <si>
    <t>深圳市骏联电子商务有限公司</t>
  </si>
  <si>
    <t>深圳市你好买家电子商务有限公司</t>
  </si>
  <si>
    <t>深圳逗爱创新科技有限公司</t>
  </si>
  <si>
    <t>深圳前海骏联网络技术有限公司</t>
  </si>
  <si>
    <t>深圳万洋科技有限公司</t>
  </si>
  <si>
    <t>深圳市勇创成科技有限公司</t>
  </si>
  <si>
    <t>深圳市云德科技有限公司</t>
  </si>
  <si>
    <t>深圳市合元科技有限公司</t>
  </si>
  <si>
    <t>深圳市锦宇玩具有限公司</t>
  </si>
  <si>
    <t>深圳市圣锋涛科技有限公司</t>
  </si>
  <si>
    <t>深圳市煜升网络科技有限公司</t>
  </si>
  <si>
    <t>深圳市海佳兴业贸易有限公司</t>
  </si>
  <si>
    <t>深圳市星期六商贸俱乐部有限公司</t>
  </si>
  <si>
    <t>深圳市艺趣玩具有限公司</t>
  </si>
  <si>
    <t>深圳市铭泽明科技有限公司</t>
  </si>
  <si>
    <t>深圳壹账通科技服务有限公司</t>
  </si>
  <si>
    <t>深圳市恒志合科技有限公司</t>
  </si>
  <si>
    <t>深圳宇丰高科技有限公司</t>
  </si>
  <si>
    <t>深圳市莱诗美化妆品有限公司</t>
  </si>
  <si>
    <t>深圳市欣泽兴电子商务有限公司</t>
  </si>
  <si>
    <t>深圳市迅飞扬科技有限公司</t>
  </si>
  <si>
    <t>深圳市韵凯网络技术有限公司</t>
  </si>
  <si>
    <t>深圳市腾拓远通科技有限公司</t>
  </si>
  <si>
    <t>深圳市叁尚科技有限公司</t>
  </si>
  <si>
    <t>深圳市纳叶科技有限公司</t>
  </si>
  <si>
    <t>炬星科技（深圳）有限公司</t>
  </si>
  <si>
    <t>刘卫军</t>
  </si>
  <si>
    <t>深圳声氏科技有限公司</t>
  </si>
  <si>
    <t>李刘叶</t>
  </si>
  <si>
    <t>深圳市咔莱科技有限公司</t>
  </si>
  <si>
    <t>深圳市莱仕达电子科技有限公司</t>
  </si>
  <si>
    <t>深圳博海发展有限公司</t>
  </si>
  <si>
    <t>深圳市正浩创新科技股份有限公司</t>
  </si>
  <si>
    <t>深圳骑士模型有限公司</t>
  </si>
  <si>
    <t>深圳潮派数码有限公司</t>
  </si>
  <si>
    <t>深圳市猿人创新科技有限公司</t>
  </si>
  <si>
    <t>范盛玮</t>
  </si>
  <si>
    <t>深圳市原泽电子有限公司</t>
  </si>
  <si>
    <t>深圳市横竖撇捺科技有限公司</t>
  </si>
  <si>
    <t>深圳概率云电子商务有限公司</t>
  </si>
  <si>
    <t>深圳市润江南科技有限公司</t>
  </si>
  <si>
    <t>矽电半导体设备（深圳）股份有限公司</t>
  </si>
  <si>
    <t>深圳市盗火科技有限公司</t>
  </si>
  <si>
    <t>深圳龙舞科技创新有限公司</t>
  </si>
  <si>
    <t>深圳市博凯乐电子科技有限公司</t>
  </si>
  <si>
    <t>深圳市乐施电子商务有限公司</t>
  </si>
  <si>
    <t>周伟</t>
  </si>
  <si>
    <t>深圳市泰普尔科技有限公司</t>
  </si>
  <si>
    <t>深圳市英博伟业科技有限公司</t>
  </si>
  <si>
    <t>深圳市绿方格科技有限公司</t>
  </si>
  <si>
    <t>吴绵英</t>
  </si>
  <si>
    <t>聂卫忠</t>
  </si>
  <si>
    <t>姜波</t>
  </si>
  <si>
    <t>赵楚光</t>
  </si>
  <si>
    <t>谢楚璇</t>
  </si>
  <si>
    <t>钟文珊</t>
  </si>
  <si>
    <t>罗晓霞</t>
  </si>
  <si>
    <t>卢柏钰</t>
  </si>
  <si>
    <t>深圳市红阳光能源技术有限公司</t>
  </si>
  <si>
    <t>深圳市卓尔摄影器材有限公司</t>
  </si>
  <si>
    <t>深圳市德达康健股份有限公司</t>
  </si>
  <si>
    <t>深圳市奇讯空间科技有限公司</t>
  </si>
  <si>
    <t>深圳市拓普森科技有限公司</t>
  </si>
  <si>
    <t>深圳易派支付科技有限公司</t>
  </si>
  <si>
    <t>深圳减字科技有限公司</t>
  </si>
  <si>
    <t>深圳光启空间技术有限公司</t>
  </si>
  <si>
    <t>深圳七星龙渊科技有限公司</t>
  </si>
  <si>
    <t>深圳市集美浪科技开发有限公司</t>
  </si>
  <si>
    <t>深圳市图拉斯科技有限公司</t>
  </si>
  <si>
    <t>深圳市糊糊蝶照明科技有限公司</t>
  </si>
  <si>
    <t>深圳市快销电子商务有限公司</t>
  </si>
  <si>
    <t>鲁木智能科技（深圳）有限公司</t>
  </si>
  <si>
    <t>深圳米高智科技有限公司</t>
  </si>
  <si>
    <t>深圳市大梦圆科技有限公司</t>
  </si>
  <si>
    <t>深圳市纵维立方科技有限公司</t>
  </si>
  <si>
    <t>深圳市货通全球供应链管理有限公司</t>
  </si>
  <si>
    <t>深圳汉华工业数码设备有限公司</t>
  </si>
  <si>
    <t>深圳市新三国科技有限公司</t>
  </si>
  <si>
    <t>深圳市岚达飞贸易有限公司</t>
  </si>
  <si>
    <t>深圳辰达行电子有限公司</t>
  </si>
  <si>
    <t>深圳市赛克斯康科技有限公司</t>
  </si>
  <si>
    <t>深圳赛恩丰科技有限公司</t>
  </si>
  <si>
    <t>深圳市优必选科技股份有限公司</t>
  </si>
  <si>
    <t>赛维时代科技股份有限公司</t>
  </si>
  <si>
    <t>深圳市车博通科技有限公司</t>
  </si>
  <si>
    <t>深圳市库马克新技术股份有限公司</t>
  </si>
  <si>
    <t>深圳市泰香米业有限公司</t>
  </si>
  <si>
    <t>深圳市联昶电子有限公司</t>
  </si>
  <si>
    <t>深圳市乐昌科技有限公司</t>
  </si>
  <si>
    <t>深圳市骁阳工程咨询有限公司</t>
  </si>
  <si>
    <t>风变科技（深圳）有限公司</t>
  </si>
  <si>
    <t>深圳艾美诺电子商务有限公司</t>
  </si>
  <si>
    <t>深圳市巨浩贸易有限公司</t>
  </si>
  <si>
    <t>深圳市图卡电子商务有限公司</t>
  </si>
  <si>
    <t>深圳锐迪森光电有限公司</t>
  </si>
  <si>
    <t>金六福尚美珠宝有限公司</t>
  </si>
  <si>
    <t>深圳市贞知科技有限公司</t>
  </si>
  <si>
    <t>深圳市诺顿智新电子科技有限公司</t>
  </si>
  <si>
    <t>深圳市芳文包装制品有限公司</t>
  </si>
  <si>
    <t>前海杰瑞电子商务（深圳）有限公司</t>
  </si>
  <si>
    <t>深圳悦东电子商务有限公司</t>
  </si>
  <si>
    <t>广东省宏博伟智技术有限公司</t>
  </si>
  <si>
    <t>深圳新博欣供应链有限公司</t>
  </si>
  <si>
    <t>深圳市恒杰盛贸易有限公司</t>
  </si>
  <si>
    <t>深圳市巢尚装饰有限公司</t>
  </si>
  <si>
    <t>深圳市悍马精密科技有限公司</t>
  </si>
  <si>
    <t>深圳市火腾科技有限公司</t>
  </si>
  <si>
    <t>深圳市木瓜商贸有限公司</t>
  </si>
  <si>
    <t>深圳市路特佳成网络科技有限公司</t>
  </si>
  <si>
    <t>深圳市鹏宇嘉电子科技有限公司</t>
  </si>
  <si>
    <t>深圳市佑运安智能科技有限公司</t>
  </si>
  <si>
    <t>凯儿得乐（深圳）科技发展有限公司</t>
  </si>
  <si>
    <t>深圳市丞果科技有限公司</t>
  </si>
  <si>
    <t>深圳市网狐电子商务有限公司</t>
  </si>
  <si>
    <t>深圳市品邦电子商务有限公司</t>
  </si>
  <si>
    <t>深圳延丰科技有限公司</t>
  </si>
  <si>
    <t>深圳市尧舜数码科技有限公司</t>
  </si>
  <si>
    <t>深圳市恒质能科技有限公司</t>
  </si>
  <si>
    <t>深圳市锋雷科技有限公司</t>
  </si>
  <si>
    <t>深圳市厘邦科技有限公司</t>
  </si>
  <si>
    <t>深圳酒仰大酩文化传播有限公司</t>
  </si>
  <si>
    <t>深圳市卓语电子商务有限公司</t>
  </si>
  <si>
    <t>深圳市得喜多科技有限公司</t>
  </si>
  <si>
    <t>深圳市维思达医疗用品有限公司</t>
  </si>
  <si>
    <t>维珍妮内衣（深圳）有限公司</t>
  </si>
  <si>
    <t>深圳市班威智能科技有限公司</t>
  </si>
  <si>
    <t>史超</t>
  </si>
  <si>
    <t>周勇桂</t>
  </si>
  <si>
    <t>胡瑛</t>
  </si>
  <si>
    <t>张启安</t>
  </si>
  <si>
    <t>邓曜</t>
  </si>
  <si>
    <t>樊华威</t>
  </si>
  <si>
    <t>肖玉平</t>
  </si>
  <si>
    <t>彭星芸</t>
  </si>
  <si>
    <t>深圳市火乐科技发展有限公司</t>
  </si>
  <si>
    <t>深圳市盟大网络科技有限公司</t>
  </si>
  <si>
    <t>深圳市华拓安防有限公司</t>
  </si>
  <si>
    <t>深圳品质人生科技有限公司</t>
  </si>
  <si>
    <t>深圳市微星时尚服饰有限公司</t>
  </si>
  <si>
    <t>深圳易速马网络科技有限公司</t>
  </si>
  <si>
    <t>深圳品客乐活科技有限公司</t>
  </si>
  <si>
    <t>深圳市欧乌拉科技有限公司</t>
  </si>
  <si>
    <t>深圳市合兴隆科技有限公司</t>
  </si>
  <si>
    <t>深圳市乐凡尼科技有限公司</t>
  </si>
  <si>
    <t>深圳搏辉科技有限公司</t>
  </si>
  <si>
    <t>深圳市网视无忧科技有限公司</t>
  </si>
  <si>
    <t>深圳市百利贸易有限公司</t>
  </si>
  <si>
    <t>深圳市仕杰条码标签科技有限公司</t>
  </si>
  <si>
    <t>深圳市创力能电源有限公司</t>
  </si>
  <si>
    <t>深圳时代中创投资有限公司</t>
  </si>
  <si>
    <t>深圳市爵影科技有限公司</t>
  </si>
  <si>
    <t>深圳市中惠福实业有限公司</t>
  </si>
  <si>
    <t>深圳市卓越时实业有限公司</t>
  </si>
  <si>
    <t>深圳市林澳进出口有限公司</t>
  </si>
  <si>
    <t>深圳市忆捷实业有限公司</t>
  </si>
  <si>
    <t>深圳市梵素贸易有限公司</t>
  </si>
  <si>
    <t>深圳市尚瑞文数码科技有限公司</t>
  </si>
  <si>
    <t>深圳市北辰全球贸易有限公司</t>
  </si>
  <si>
    <t>深圳市菲雅得科技有限公司</t>
  </si>
  <si>
    <t>深圳市希贝科技有限公司</t>
  </si>
  <si>
    <t>深圳市华材科技有限公司</t>
  </si>
  <si>
    <t>深圳市植邦科技有限公司</t>
  </si>
  <si>
    <t>深圳市海孜寻网络科技有限公司</t>
  </si>
  <si>
    <t>深圳易达健贸易有限公司</t>
  </si>
  <si>
    <t>深圳市小海鱼网络科技有限公司</t>
  </si>
  <si>
    <t>深圳市传歌科技有限公司</t>
  </si>
  <si>
    <t>深圳云盒科技有限公司</t>
  </si>
  <si>
    <t>深圳市新谷电子商务有限公司</t>
  </si>
  <si>
    <t>深圳大汇家居有限公司</t>
  </si>
  <si>
    <t>深圳市英硕电子商务有限公司</t>
  </si>
  <si>
    <t>深圳市爱魔星网络科技有限公司</t>
  </si>
  <si>
    <t>深圳市荣途科技有限公司</t>
  </si>
  <si>
    <t>蒋存辉</t>
  </si>
  <si>
    <t>胡凯</t>
  </si>
  <si>
    <t>徐芳</t>
  </si>
  <si>
    <t>唐冬凤</t>
  </si>
  <si>
    <t>陈亿凡</t>
  </si>
  <si>
    <t>彭晓明</t>
  </si>
  <si>
    <t>张广辉</t>
  </si>
  <si>
    <t>张国兴</t>
  </si>
  <si>
    <t>郑镇涛</t>
  </si>
  <si>
    <t>深圳环金科技有限公司</t>
  </si>
  <si>
    <t>深圳非常城市股份有限公司</t>
  </si>
  <si>
    <t>深圳市道通科技股份有限公司</t>
  </si>
  <si>
    <t>深圳市伟之冠电池有限公司</t>
  </si>
  <si>
    <t>深圳市玄蜂创新科技有限公司</t>
  </si>
  <si>
    <t>深圳市乐酷高实业有限公司</t>
  </si>
  <si>
    <t>深圳市门钥匙科技有限公司</t>
  </si>
  <si>
    <t>深圳市鑫亿宇源科技有限公司</t>
  </si>
  <si>
    <t>深圳市宜泉盛科技有限公司</t>
  </si>
  <si>
    <t>深圳智汇创想科技有限责任公司</t>
  </si>
  <si>
    <t>深圳市巴莫尔网络有限公司</t>
  </si>
  <si>
    <t>深圳市高宏创实业有限公司</t>
  </si>
  <si>
    <t>深圳品网科技有限公司</t>
  </si>
  <si>
    <t>德尚酒店设备设计（深圳）有限公司</t>
  </si>
  <si>
    <t>深圳市商宇电子科技有限公司</t>
  </si>
  <si>
    <t>深圳市沃森贸易有限公司</t>
  </si>
  <si>
    <t>深圳市爱能森科技有限公司</t>
  </si>
  <si>
    <t>深圳欣盛商科技有限公司</t>
  </si>
  <si>
    <t>深圳市驰晶科技有限公司</t>
  </si>
  <si>
    <t>深圳富士伟业科技有限公司</t>
  </si>
  <si>
    <t>深圳市元素创达科技有限公司</t>
  </si>
  <si>
    <t>深圳市宝格沃德科技有限公司</t>
  </si>
  <si>
    <t>深圳紫朵科技有限公司</t>
  </si>
  <si>
    <t>深圳市七克拉科技有限公司</t>
  </si>
  <si>
    <t>深圳市深剑锋科技有限公司</t>
  </si>
  <si>
    <t>深圳市菲沃德跨境电商科技有限公司</t>
  </si>
  <si>
    <t>深圳市华恒创达贸易有限公司</t>
  </si>
  <si>
    <t>深圳市云焕科技有限公司</t>
  </si>
  <si>
    <t>深圳陆屿科技有限公司</t>
  </si>
  <si>
    <t>深圳市超级潘兴贸易有限公司</t>
  </si>
  <si>
    <t>晨诚兴科技深圳有限公司</t>
  </si>
  <si>
    <t>深圳市勇威科技有限公司</t>
  </si>
  <si>
    <t>深圳市小江南科技有限公司</t>
  </si>
  <si>
    <t>深圳市飞倍网络有限公司</t>
  </si>
  <si>
    <t>深圳乙青文化贸易有限公司</t>
  </si>
  <si>
    <t>深圳市质赢科技有限公司</t>
  </si>
  <si>
    <t>深圳市比邻软件有限公司</t>
  </si>
  <si>
    <t>深圳市唛壳科技有限公司</t>
  </si>
  <si>
    <t>深圳市智意科技有限公司</t>
  </si>
  <si>
    <t>深圳市泰康瑞科技有限公司</t>
  </si>
  <si>
    <t>深圳市赛力能电子有限公司</t>
  </si>
  <si>
    <t>深圳市江瑞投资发展有限公司</t>
  </si>
  <si>
    <t>张枭龙</t>
  </si>
  <si>
    <t>陈茜</t>
  </si>
  <si>
    <t>深圳市芬陀利华贸易有限公司</t>
  </si>
  <si>
    <t>深圳市水星电子商务有限公司</t>
  </si>
  <si>
    <t>高姗</t>
  </si>
  <si>
    <t>深圳市鑫畅途科技有限公司</t>
  </si>
  <si>
    <t>深圳市红箭头科技有限公司</t>
  </si>
  <si>
    <t>深圳市欣润成实业有限公司</t>
  </si>
  <si>
    <t>蔡海丰</t>
  </si>
  <si>
    <t>李桂敏</t>
  </si>
  <si>
    <t>李娟</t>
  </si>
  <si>
    <t>李万超</t>
  </si>
  <si>
    <t>黄敏桃</t>
  </si>
  <si>
    <t>邹海清</t>
  </si>
  <si>
    <t>杨帆</t>
  </si>
  <si>
    <t>刘旻</t>
  </si>
  <si>
    <t>马超</t>
  </si>
  <si>
    <t>陈勇</t>
  </si>
  <si>
    <t>何成锋</t>
  </si>
  <si>
    <t>陈伟</t>
  </si>
  <si>
    <t>胡云深</t>
  </si>
  <si>
    <t>蔡沐颖</t>
  </si>
  <si>
    <t>邵儒伟</t>
  </si>
  <si>
    <t>谢秋玲</t>
  </si>
  <si>
    <t>陈竞红</t>
  </si>
  <si>
    <t>陈松洲</t>
  </si>
  <si>
    <t>黄德聪</t>
  </si>
  <si>
    <t>张卫明</t>
  </si>
  <si>
    <t>林安平</t>
  </si>
  <si>
    <t>韦洽加</t>
  </si>
  <si>
    <t>樊桂菊</t>
  </si>
  <si>
    <t>周宣利</t>
  </si>
  <si>
    <t>深圳易佳特科技有限公司</t>
  </si>
  <si>
    <t>深圳市中创讯达科技有限公司</t>
  </si>
  <si>
    <t>深圳市玩咖科技有限公司</t>
  </si>
  <si>
    <t>深圳市垦鑫达科技有限公司</t>
  </si>
  <si>
    <t>深圳市长盈精密技术股份有限公司</t>
  </si>
  <si>
    <t>深圳市艾比森光电股份有限公司</t>
  </si>
  <si>
    <t>深圳市韶音科技有限公司</t>
  </si>
  <si>
    <t>深圳市拓盛陶瓷有限公司</t>
  </si>
  <si>
    <t>深圳市昊一源科技有限公司</t>
  </si>
  <si>
    <t>深圳百誉得科技有限公司</t>
  </si>
  <si>
    <t>深圳市胜马三维科技有限公司</t>
  </si>
  <si>
    <t>深圳尊一品科技有限公司</t>
  </si>
  <si>
    <t>深圳市魔宴科技发展有限公司</t>
  </si>
  <si>
    <t>绘笔教育科技（深圳）有限责任公司</t>
  </si>
  <si>
    <t>深圳市极迅运动用品有限公司</t>
  </si>
  <si>
    <t>深圳好生意贸易有限公司</t>
  </si>
  <si>
    <t>深圳市华联易购科技有限公司</t>
  </si>
  <si>
    <t>深圳市通华伟业科技有限公司</t>
  </si>
  <si>
    <t>深圳市乐烁实业有限公司</t>
  </si>
  <si>
    <t>海能达通信股份有限公司</t>
  </si>
  <si>
    <t>深圳市酷思运动科技有限公司</t>
  </si>
  <si>
    <t>深圳市特易迈科技有限公司</t>
  </si>
  <si>
    <t>深圳市希达尔电子商务有限公司</t>
  </si>
  <si>
    <t>深圳市欧品信科技有限公司</t>
  </si>
  <si>
    <t>深圳市酷域发展有限公司</t>
  </si>
  <si>
    <t>深圳市华颢电子通讯有限公司</t>
  </si>
  <si>
    <t>深圳市爱纳优科技有限公司</t>
  </si>
  <si>
    <t>深圳市易麦乐科技有限公司</t>
  </si>
  <si>
    <t>深圳市誉真商贸有限公司</t>
  </si>
  <si>
    <t>深圳市阿米尔科技有限公司</t>
  </si>
  <si>
    <t>深圳市米兰堡贸易有限公司</t>
  </si>
  <si>
    <t>深圳市迪基特科技有限公司</t>
  </si>
  <si>
    <t>深圳市华科智能有限公司</t>
  </si>
  <si>
    <t>深圳市智能派科技有限公司</t>
  </si>
  <si>
    <t>深圳市百岁坊生物科技有限公司</t>
  </si>
  <si>
    <t>深圳市跨境易网络有限公司</t>
  </si>
  <si>
    <t>深圳市迅杰众联科技有限公司</t>
  </si>
  <si>
    <t>深圳赛文博特智能科技有限公司</t>
  </si>
  <si>
    <t>深圳市不象网络科技有限公司</t>
  </si>
  <si>
    <t>深圳普纳思电子商务有限公司</t>
  </si>
  <si>
    <t>深圳市中旭鹏科技有限公司</t>
  </si>
  <si>
    <t>深圳市世纪昌鼎科技有限公司</t>
  </si>
  <si>
    <t>深圳市美丽树科技有限公司</t>
  </si>
  <si>
    <t>深圳市华栢皮具家居制品有限公司</t>
  </si>
  <si>
    <t>深圳鑫拓供应链有限公司</t>
  </si>
  <si>
    <t>深圳市凯茜贸易有限公司</t>
  </si>
  <si>
    <t>万辉商业（深圳）有限公司</t>
  </si>
  <si>
    <t>深圳市翼联网络通讯有限公司</t>
  </si>
  <si>
    <t>深圳市吉毅创能源科技有限公司</t>
  </si>
  <si>
    <t>深圳市网旭科技有限公司</t>
  </si>
  <si>
    <t>深圳市云动创想科技有限公司</t>
  </si>
  <si>
    <t>深圳好电科技有限公司</t>
  </si>
  <si>
    <t>深圳市艾可尔电子科技有限公司</t>
  </si>
  <si>
    <t>深圳市唯本科技有限公司</t>
  </si>
  <si>
    <t>深圳市好尔康科技有限公司</t>
  </si>
  <si>
    <t>深圳光启创新技术有限公司</t>
  </si>
  <si>
    <t>深圳市艾科能电子科技有限公司</t>
  </si>
  <si>
    <t>深圳市碳宝贝电子科技有限公司</t>
  </si>
  <si>
    <t>深圳市森洛信科技有限公司</t>
  </si>
  <si>
    <t>深圳市腾奔科技有限公司</t>
  </si>
  <si>
    <t>深圳市美泰邦化工有限公司</t>
  </si>
  <si>
    <t>深圳市富途网络科技有限公司</t>
  </si>
  <si>
    <t>深圳市索艾电子科技有限公司</t>
  </si>
  <si>
    <t>韩端科技（深圳）有限公司</t>
  </si>
  <si>
    <t>深圳市易道海纳科技有限公司</t>
  </si>
  <si>
    <t>深圳飞思通科技有限公司</t>
  </si>
  <si>
    <t>深圳市雷迪奥视觉技术有限公司</t>
  </si>
  <si>
    <t>深圳市博思迪科技有限公司</t>
  </si>
  <si>
    <t>深圳市飞速创新技术股份有限公司</t>
  </si>
  <si>
    <t>深圳联合创达科技有限公司</t>
  </si>
  <si>
    <t>深圳市鑫月塘塑胶五金制品有限公司</t>
  </si>
  <si>
    <t>深圳市森禾实业有限公司</t>
  </si>
  <si>
    <t>深圳市瑞沃智能科技有限公司</t>
  </si>
  <si>
    <t>深圳市联建光电股份有限公司</t>
  </si>
  <si>
    <t>深圳怡丰自动化科技有限公司</t>
  </si>
  <si>
    <t>深圳市瑞能实业股份有限公司</t>
  </si>
  <si>
    <t>长方集团康铭盛（深圳）科技有限公司</t>
  </si>
  <si>
    <t>深圳市天道医药有限公司</t>
  </si>
  <si>
    <t>海能电子（深圳）有限公司</t>
  </si>
  <si>
    <t>深圳市巨诺电子有限公司</t>
  </si>
  <si>
    <t>深圳市盛仕达电子有限公司</t>
  </si>
  <si>
    <t>深圳市信维通信股份有限公司</t>
  </si>
  <si>
    <t>深圳市华森家具有限公司</t>
  </si>
  <si>
    <t>深圳市建美来展示制品有限公司</t>
  </si>
  <si>
    <t>深圳市布拉宝科技有限公司</t>
  </si>
  <si>
    <t>深圳市哈塔工业设计有限公司</t>
  </si>
  <si>
    <t>河歌科技（深圳）有限责任公司</t>
  </si>
  <si>
    <t>深圳市诺尚威科技有限公司</t>
  </si>
  <si>
    <t>深圳派实科技有限公司</t>
  </si>
  <si>
    <t>深圳市星芮电子商务有限公司</t>
  </si>
  <si>
    <t>深圳市中旻科技有限公司</t>
  </si>
  <si>
    <t>深圳市爱享派电子商务有限公司</t>
  </si>
  <si>
    <t>深圳市诺瓦机器人技术有限公司</t>
  </si>
  <si>
    <t>深圳市际客电子商务有限公司</t>
  </si>
  <si>
    <t>深圳市法斯酷儿科技有限公司</t>
  </si>
  <si>
    <t>深圳市普尔达斯科技有限公司</t>
  </si>
  <si>
    <t>深圳市奥康科技有限公司</t>
  </si>
  <si>
    <t>深圳市君兰兄弟科技咨询有限公司</t>
  </si>
  <si>
    <t>雷音音频（深圳）有限公司</t>
  </si>
  <si>
    <t>深圳市莎莎易购贸易有限公司</t>
  </si>
  <si>
    <t>深圳市共乐创科技有限公司</t>
  </si>
  <si>
    <t>一路高飞（深圳）科技有限公司</t>
  </si>
  <si>
    <t>深圳市东益科技有限公司</t>
  </si>
  <si>
    <t>深圳蓝晶微量元素科技有限公司</t>
  </si>
  <si>
    <t>深圳市相当稳科技有限公司</t>
  </si>
  <si>
    <t>深圳市吉琳科技有限公司</t>
  </si>
  <si>
    <t>深圳市鑫昌通电子科技有限公司</t>
  </si>
  <si>
    <t>深圳市戴莉媛科技有限公司</t>
  </si>
  <si>
    <t>深圳市朗诚科技有限公司</t>
  </si>
  <si>
    <t>深圳市好威科技有限公司</t>
  </si>
  <si>
    <t>深圳市拓普泰克软件技术有限公司</t>
  </si>
  <si>
    <t>深圳市赢新丰科技有限公司</t>
  </si>
  <si>
    <t>深圳市博格乐电子商务有限公司</t>
  </si>
  <si>
    <t>深圳市酷客智能科技有限公司</t>
  </si>
  <si>
    <t>深圳市美星未来科技有限公司</t>
  </si>
  <si>
    <t>深圳市麓邦技术有限公司</t>
  </si>
  <si>
    <t>深圳市沃康电子商务有限公司</t>
  </si>
  <si>
    <t>深圳市芒格实业有限公司</t>
  </si>
  <si>
    <t>深圳市安多比科技有限公司</t>
  </si>
  <si>
    <t>深圳飞蓝电子科技有限公司</t>
  </si>
  <si>
    <t>深圳市龙瑜电子科技有限公司</t>
  </si>
  <si>
    <t>深圳市宏泰阳科技有限公司</t>
  </si>
  <si>
    <t>深圳市鼎铭跨境电子商务有限公司</t>
  </si>
  <si>
    <t>深圳市数方电子商务有限公司</t>
  </si>
  <si>
    <t>深圳市温勒尔商务咨询管理有限公司</t>
  </si>
  <si>
    <t>深圳市颉乐信息技术有限公司</t>
  </si>
  <si>
    <t>深圳市达世奇科技有限公司</t>
  </si>
  <si>
    <t>深圳市品宣贸易有限公司</t>
  </si>
  <si>
    <t>深圳市天垚鑫科技有限公司</t>
  </si>
  <si>
    <t>深圳市星奎科技有限公司</t>
  </si>
  <si>
    <t>私乐仕科技（深圳）有限公司</t>
  </si>
  <si>
    <t>深圳市创丰源电子商务有限公司</t>
  </si>
  <si>
    <t>深圳市智叶科技有限公司</t>
  </si>
  <si>
    <t>深圳市云将世纪科技有限公司</t>
  </si>
  <si>
    <t>深圳市艾仑科技有限公司</t>
  </si>
  <si>
    <t>深圳市和盛控股设计有限公司</t>
  </si>
  <si>
    <t>深圳先洋创新科技有限公司</t>
  </si>
  <si>
    <t>景创星电子贸易（深圳）有限公司</t>
  </si>
  <si>
    <t>深圳市靓点拍科技有限公司</t>
  </si>
  <si>
    <t>深圳市中敦科技有限公司</t>
  </si>
  <si>
    <t>深圳市米米电商中心</t>
  </si>
  <si>
    <t>深圳市行德实业有限公司</t>
  </si>
  <si>
    <t>深圳市像素园投资有限公司</t>
  </si>
  <si>
    <t>深圳市元封科技有限公司</t>
  </si>
  <si>
    <t>深圳市物源科技有限公司</t>
  </si>
  <si>
    <t>云易贩（深圳）供应链有限公司</t>
  </si>
  <si>
    <t>深圳市和昌锦盛贸易有限公司</t>
  </si>
  <si>
    <t>深圳市驰阳电子有限公司</t>
  </si>
  <si>
    <t>深圳子卿医疗器械有限公司</t>
  </si>
  <si>
    <t>深圳市裕文安商贸有限公司</t>
  </si>
  <si>
    <t>深圳市恒勇创新科技有限公司</t>
  </si>
  <si>
    <t>深圳市前海和盛控股有限公司</t>
  </si>
  <si>
    <t>深圳市朗坤钟表有限公司</t>
  </si>
  <si>
    <t>如果新能源科技（深圳）有限公司</t>
  </si>
  <si>
    <t>深圳百灵声学有限公司</t>
  </si>
  <si>
    <t>深圳市信诚创新投资合伙企业（有限合伙）</t>
  </si>
  <si>
    <t>深圳灵鸽人工智能有限公司</t>
  </si>
  <si>
    <t>深圳市杨翔文化传媒有限公司</t>
  </si>
  <si>
    <t>深圳市海灵斯顿科技有限公司</t>
  </si>
  <si>
    <t>深圳市甜蜜百年礼品有限公司</t>
  </si>
  <si>
    <t>深圳市畅韵科技有限公司</t>
  </si>
  <si>
    <t>深圳市贤达信息技术有限公司</t>
  </si>
  <si>
    <t>梁建功</t>
  </si>
  <si>
    <t>深圳市雄帝科技股份有限公司</t>
  </si>
  <si>
    <t>徐巍</t>
  </si>
  <si>
    <t>深圳市品道餐饮管理有限公司</t>
  </si>
  <si>
    <t>深圳市汤姆拓客科技有限公司</t>
  </si>
  <si>
    <t>温吉</t>
  </si>
  <si>
    <t>杨金娟</t>
  </si>
  <si>
    <t>徐建红</t>
  </si>
  <si>
    <t>谢淑芳</t>
  </si>
  <si>
    <t>史丽娟</t>
  </si>
  <si>
    <t>胡志林</t>
  </si>
  <si>
    <t>梁坚</t>
  </si>
  <si>
    <t>徐宁</t>
  </si>
  <si>
    <t>陈振涛</t>
  </si>
  <si>
    <t>王琳</t>
  </si>
  <si>
    <t>蔡泽銮</t>
  </si>
  <si>
    <t>韦廷彬</t>
  </si>
  <si>
    <t>张梅燕</t>
  </si>
  <si>
    <t>吴小宇</t>
  </si>
  <si>
    <t>深圳市乐航科技有限公司</t>
  </si>
  <si>
    <t>深圳市邻友通科技发展有限公司</t>
  </si>
  <si>
    <t>深圳市威视达康科技有限公司</t>
  </si>
  <si>
    <t>深圳市思力铭科技有限公司</t>
  </si>
  <si>
    <t>深圳华星恒泰泵阀有限公司</t>
  </si>
  <si>
    <t>深圳市亚泰光电技术有限公司</t>
  </si>
  <si>
    <t>艾卫诺（深圳）科技有限公司</t>
  </si>
  <si>
    <t>深圳市鹿系服饰有限公司</t>
  </si>
  <si>
    <t>深圳市德兰明海科技有限公司</t>
  </si>
  <si>
    <t>深圳市卓越概念科技有限公司</t>
  </si>
  <si>
    <t>深圳市顽石网络资讯有限公司</t>
  </si>
  <si>
    <t>深圳市广鸣精密科技有限公司</t>
  </si>
  <si>
    <t>深圳市康特客科技有限公司</t>
  </si>
  <si>
    <t>深圳市星颖达实业有限公司</t>
  </si>
  <si>
    <t>深圳市奥莱德电子有限公司</t>
  </si>
  <si>
    <t>深圳市道通智能航空技术有限公司</t>
  </si>
  <si>
    <t>深圳诺曼德电子科技有限公司</t>
  </si>
  <si>
    <t>深圳市奥赛克科技有限公司</t>
  </si>
  <si>
    <t>深圳乐信诚科技有限公司</t>
  </si>
  <si>
    <t>深圳市骏志达科技有限公司</t>
  </si>
  <si>
    <t>深圳市贸人科技有限公司</t>
  </si>
  <si>
    <t>深圳市吉玛仕贸易有限公司</t>
  </si>
  <si>
    <t>深圳市金仕通瑞科技有限公司</t>
  </si>
  <si>
    <t>深圳市言九电子科技有限公司</t>
  </si>
  <si>
    <t>深圳市火火兔智慧科技有限公司</t>
  </si>
  <si>
    <t>深圳市爱达康净化科技有限公司</t>
  </si>
  <si>
    <t>深圳泰瑞谷科技有限公司</t>
  </si>
  <si>
    <t>深圳市普洛威电子有限公司</t>
  </si>
  <si>
    <t>深圳市凯德利服饰有限公司</t>
  </si>
  <si>
    <t>深圳市久盟电子科技有限公司</t>
  </si>
  <si>
    <t>深圳市立中祥科技股份有限公司</t>
  </si>
  <si>
    <t>深圳市同健光电有限公司</t>
  </si>
  <si>
    <t>深圳尼克半导体科技有限公司</t>
  </si>
  <si>
    <t>深圳市天胜新科技有限公司</t>
  </si>
  <si>
    <t>万佛（深圳）智能科技有限公司</t>
  </si>
  <si>
    <t>深圳市华创可欣电子科技有限公司</t>
  </si>
  <si>
    <t>深圳市天雅睿语科技有限公司</t>
  </si>
  <si>
    <t>深圳市乐普创科技有限公司</t>
  </si>
  <si>
    <t>深圳世博时尚运动有限公司</t>
  </si>
  <si>
    <t>深圳惠悦科技有限公司</t>
  </si>
  <si>
    <t>深圳谢学宾科技有限公司</t>
  </si>
  <si>
    <t>兰博世通科技（深圳）有限公司</t>
  </si>
  <si>
    <t>深圳市蓝工社创新科技有限公司</t>
  </si>
  <si>
    <t>深圳市季霈环保科技有限公司</t>
  </si>
  <si>
    <t>深圳戈达贸易有限公司</t>
  </si>
  <si>
    <t>深圳市凯星辉科技有限公司</t>
  </si>
  <si>
    <t>深圳市宸风科技有限公司</t>
  </si>
  <si>
    <t>深圳市亿可行科技有限公司</t>
  </si>
  <si>
    <t>深圳市伯丞朵颐餐饮管理有限公司</t>
  </si>
  <si>
    <t>深圳市伊泽电子有限公司</t>
  </si>
  <si>
    <t>深圳市星臣电子商务有限公司</t>
  </si>
  <si>
    <t>深圳市阿彼达科技有限公司</t>
  </si>
  <si>
    <t>深圳市博延科技有限公司</t>
  </si>
  <si>
    <t>深圳摩狸科技有限公司</t>
  </si>
  <si>
    <t>深圳市郎拓电子商务有限公司</t>
  </si>
  <si>
    <t>深圳市亿欧麦科技有限公司</t>
  </si>
  <si>
    <t>深圳市欧耐赛尔网络科技有限公司</t>
  </si>
  <si>
    <t>深圳市奥酷电子商务有限公司</t>
  </si>
  <si>
    <t>深圳市欧库可电子商务有限公司</t>
  </si>
  <si>
    <t>深圳市云志诚科技有限公司</t>
  </si>
  <si>
    <t>深圳市迷呀电子商务有限公司</t>
  </si>
  <si>
    <t>深圳市巨元讯诺科技有限公司</t>
  </si>
  <si>
    <t>好男人家庭用品科技（深圳）有限公司</t>
  </si>
  <si>
    <t>深圳伊拉夏伊玛色商贸有限公司</t>
  </si>
  <si>
    <t>深圳市前海麦克希斯科技有限公司</t>
  </si>
  <si>
    <t>深圳市新瑞博远科技有限公司</t>
  </si>
  <si>
    <t>深圳市奥迪尔电子商务有限公司</t>
  </si>
  <si>
    <t>深圳市驰成科技有限公司</t>
  </si>
  <si>
    <t>深圳一牧科技有限公司</t>
  </si>
  <si>
    <t>深圳市时亨科技有限公司</t>
  </si>
  <si>
    <t>深圳市蓝铂思数码科技有限公司</t>
  </si>
  <si>
    <t>绿荫电子商务（深圳）有限公司</t>
  </si>
  <si>
    <t>深圳市本创生活有限公司</t>
  </si>
  <si>
    <t>深圳种芳电子商务有限公司</t>
  </si>
  <si>
    <t>翰斯科技（深圳）有限公司</t>
  </si>
  <si>
    <t>深圳市兰牛科技有限公司</t>
  </si>
  <si>
    <t>深圳市莎娅菲科技有限公司</t>
  </si>
  <si>
    <t>奥晟唐创新科技（深圳）有限公司</t>
  </si>
  <si>
    <t>深圳市隐物科技有限公司</t>
  </si>
  <si>
    <t>深圳市爱乐派科技有限责任公司</t>
  </si>
  <si>
    <t>深圳市清本元科技有限公司</t>
  </si>
  <si>
    <t>深圳市喜客佳科技有限公司</t>
  </si>
  <si>
    <t>深圳益尔思佳科技有限公司</t>
  </si>
  <si>
    <t>深圳音准科技有限公司</t>
  </si>
  <si>
    <t>深圳奥立森科技有限公司</t>
  </si>
  <si>
    <t>安臣商贸（深圳）有限公司</t>
  </si>
  <si>
    <t>深圳市大伙电子商务有限公司</t>
  </si>
  <si>
    <t>居天科技（深圳）有限公司</t>
  </si>
  <si>
    <t>深圳市庆辉顺贸易有限公司</t>
  </si>
  <si>
    <t>智照科技（深圳）有限公司</t>
  </si>
  <si>
    <t>深圳烟巴克科技有限公司</t>
  </si>
  <si>
    <t>深圳蚁创科技有限公司</t>
  </si>
  <si>
    <t>深圳市卡瑞琪电子有限公司</t>
  </si>
  <si>
    <t>深圳市小塔科技有限公司</t>
  </si>
  <si>
    <t>深圳潜行创新科技有限公司</t>
  </si>
  <si>
    <t>深圳瑞琪户外运动制品有限公司</t>
  </si>
  <si>
    <t>深圳市格盛科技有限公司</t>
  </si>
  <si>
    <t>深圳市阿布德电子商务有限公司</t>
  </si>
  <si>
    <t>深圳微茉莉电子商务有限公司</t>
  </si>
  <si>
    <t>深圳市比尔光电有限公司</t>
  </si>
  <si>
    <t>深圳市捷佳体育用品有限公司</t>
  </si>
  <si>
    <t>深圳市素飞科技有限公司</t>
  </si>
  <si>
    <t>深圳市福鑫融科技有限公司</t>
  </si>
  <si>
    <t>深圳市酷锐数码科技有限公司</t>
  </si>
  <si>
    <t>魔萌动漫文化传播（深圳）有限公司</t>
  </si>
  <si>
    <t>深圳源动创新科技有限公司</t>
  </si>
  <si>
    <t>深圳市网睿科技有限公司</t>
  </si>
  <si>
    <t>深圳市唯赛思通科技有限公司</t>
  </si>
  <si>
    <t>深圳市佰事德科技有限公司</t>
  </si>
  <si>
    <t>冯海军</t>
  </si>
  <si>
    <t>孙彦飞</t>
  </si>
  <si>
    <t>韩飞</t>
  </si>
  <si>
    <t>胡曦</t>
  </si>
  <si>
    <t>深圳市捌嘉壹伟业科技有限公司</t>
  </si>
  <si>
    <t>季晨</t>
  </si>
  <si>
    <t>吴正松</t>
  </si>
  <si>
    <t>徐映晴</t>
  </si>
  <si>
    <t>王飞</t>
  </si>
  <si>
    <t>深圳市美思先端电子有限公司</t>
  </si>
  <si>
    <t>深圳市融一凤巢设计发展有限公司</t>
  </si>
  <si>
    <t>邓娟玲</t>
  </si>
  <si>
    <t>陈家信</t>
  </si>
  <si>
    <t>董琳</t>
  </si>
  <si>
    <t>彭海耀</t>
  </si>
  <si>
    <t>黄海斌</t>
  </si>
  <si>
    <t>彭小玲</t>
  </si>
  <si>
    <t>宋红妹</t>
  </si>
  <si>
    <t>袁明星</t>
  </si>
  <si>
    <t>冷金平</t>
  </si>
  <si>
    <t>刘明华</t>
  </si>
  <si>
    <t>饶琦</t>
  </si>
  <si>
    <t>侯亮</t>
  </si>
  <si>
    <t>许光利</t>
  </si>
  <si>
    <t>申然</t>
  </si>
  <si>
    <t>柯超</t>
  </si>
  <si>
    <t>金尚宇</t>
  </si>
  <si>
    <t>刘美娜</t>
  </si>
  <si>
    <t>刘博凝</t>
  </si>
  <si>
    <t>曾陆璐</t>
  </si>
  <si>
    <t>杜秀珍</t>
  </si>
  <si>
    <t>刘伟（身份证后四位3897）</t>
  </si>
  <si>
    <t>李晓阳</t>
  </si>
  <si>
    <t>王仕杰</t>
  </si>
  <si>
    <t>刘龙</t>
  </si>
  <si>
    <t>邓翔</t>
  </si>
  <si>
    <t>张钦耀</t>
  </si>
  <si>
    <t>欧阳匹敏</t>
  </si>
  <si>
    <t>郑植洪</t>
  </si>
  <si>
    <t>马浩武</t>
  </si>
  <si>
    <t>卢瑞东</t>
  </si>
  <si>
    <t>庄晓丰</t>
  </si>
  <si>
    <t>郑晓利</t>
  </si>
  <si>
    <t>陈培豪</t>
  </si>
  <si>
    <t>李海宁</t>
  </si>
  <si>
    <t>刘宇辉</t>
  </si>
  <si>
    <t>余健</t>
  </si>
  <si>
    <t>李惠敏</t>
  </si>
  <si>
    <t>罗思洁</t>
  </si>
  <si>
    <t>管巧玲</t>
  </si>
  <si>
    <t>阮小丹</t>
  </si>
  <si>
    <t>卓媛</t>
  </si>
  <si>
    <t>陈育宏</t>
  </si>
  <si>
    <t>李怡</t>
  </si>
  <si>
    <t>潘兴华</t>
  </si>
  <si>
    <t>深圳市鑫华美电子有限公司</t>
  </si>
  <si>
    <t>深圳市克莱雅科技有限公司</t>
  </si>
  <si>
    <t>深圳市狮安联讯科技有限公司</t>
  </si>
  <si>
    <t>深圳市领航卫士安全技术有限公司</t>
  </si>
  <si>
    <t>深圳市威尔升科技有限公司</t>
  </si>
  <si>
    <t>深圳市华威仕电子科技有限公司</t>
  </si>
  <si>
    <t>陈翰</t>
  </si>
  <si>
    <t>深圳市邦克仕科技有限公司</t>
  </si>
  <si>
    <t>深圳市彩源光电有限公司</t>
  </si>
  <si>
    <t>深圳市富阳鑫纺织品有限公司</t>
  </si>
  <si>
    <t>银河电力集团股份有限公司</t>
  </si>
  <si>
    <t>深圳市朗文科技实业有限公司</t>
  </si>
  <si>
    <t>深圳威迈斯新能源股份有限公司</t>
  </si>
  <si>
    <t>深圳市中科微光医疗器械技术有限公司</t>
  </si>
  <si>
    <t>深圳市大屏影音技术有限公司</t>
  </si>
  <si>
    <t>业初商业（深圳）有限公司</t>
  </si>
  <si>
    <t>深圳市金城伟业电子有限公司</t>
  </si>
  <si>
    <t>深圳极彩实业有限公司</t>
  </si>
  <si>
    <t>深圳市金易科技有限公司</t>
  </si>
  <si>
    <t>深圳市研硕达科技有限公司</t>
  </si>
  <si>
    <t>深圳市敦拓电子有限公司</t>
  </si>
  <si>
    <t>深圳市金能通科技有限公司</t>
  </si>
  <si>
    <t>深圳市威泽科技有限公司</t>
  </si>
  <si>
    <t>深圳市梦客智能电器有限公司</t>
  </si>
  <si>
    <t>深圳市兆德隆科技有限公司</t>
  </si>
  <si>
    <t>深圳市浥晨电子有限公司</t>
  </si>
  <si>
    <t>深圳市凌防科技有限公司</t>
  </si>
  <si>
    <t>深圳市智高威科技有限公司</t>
  </si>
  <si>
    <t>深圳市观美永道科技有限公司</t>
  </si>
  <si>
    <t>深圳市中电华宇科技有限公司</t>
  </si>
  <si>
    <t>深圳市顺灿达五金实业有限公司</t>
  </si>
  <si>
    <t>深圳南谷网络科技有限公司</t>
  </si>
  <si>
    <t>深圳来电科技有限公司</t>
  </si>
  <si>
    <t>深圳质廉诚品电子商务有限公司</t>
  </si>
  <si>
    <t>深圳市中涵企业管理有限公司</t>
  </si>
  <si>
    <t>深圳市欧美克照明科技有限公司</t>
  </si>
  <si>
    <t>深圳市万克拉科技有限公司</t>
  </si>
  <si>
    <t>深圳市正品购商贸有限公司</t>
  </si>
  <si>
    <t>影石创新科技股份有限公司</t>
  </si>
  <si>
    <t>思凯捷（深圳）贸易有限公司</t>
  </si>
  <si>
    <t>深圳市朗森国际贸易有限公司</t>
  </si>
  <si>
    <t>深圳市子迅科技有限公司</t>
  </si>
  <si>
    <t>深圳市羽琪科技有限公司</t>
  </si>
  <si>
    <t>深圳市星迈科技有限公司</t>
  </si>
  <si>
    <t>深圳市重企塑胶模具有限公司</t>
  </si>
  <si>
    <t>深圳市华创客科技有限公司</t>
  </si>
  <si>
    <t>深圳九讯精工精密制造有限公司</t>
  </si>
  <si>
    <t>深圳其君达科技有限公司</t>
  </si>
  <si>
    <t>深圳市摩罗志远国际贸易有限公司</t>
  </si>
  <si>
    <t>深圳市元屯科技有限公司</t>
  </si>
  <si>
    <t>深圳市欧酷电子商务有限公司</t>
  </si>
  <si>
    <t>深圳市亿鑫鑫科技发展有限公司</t>
  </si>
  <si>
    <t>深圳市荣拓电子商务有限公司</t>
  </si>
  <si>
    <t>深圳市乐成商贸有限公司</t>
  </si>
  <si>
    <t>深圳市伟创时代科技有限公司</t>
  </si>
  <si>
    <t>深圳市扬天电子科技有限公司</t>
  </si>
  <si>
    <t>深圳市锐点机器人科技有限公司</t>
  </si>
  <si>
    <t>天天创享科技（深圳）有限公司</t>
  </si>
  <si>
    <t>深圳市和熙世纪实业有限公司</t>
  </si>
  <si>
    <t>深圳市新亨包装制品有限公司</t>
  </si>
  <si>
    <t>深圳市阿森纳科技有限公司</t>
  </si>
  <si>
    <t>深圳中科拓赢科技有限公司</t>
  </si>
  <si>
    <t>深圳市东升旭日电子科技有限公司</t>
  </si>
  <si>
    <t>深圳天马人科技有限公司</t>
  </si>
  <si>
    <t>深圳市宏汇行科技有限公司</t>
  </si>
  <si>
    <t>深圳市华沙贸易有限公司</t>
  </si>
  <si>
    <t>深圳市万纳科技有限公司</t>
  </si>
  <si>
    <t>东方丝路（深圳）科技有限公司</t>
  </si>
  <si>
    <t>深圳市杰成纺织品有限公司</t>
  </si>
  <si>
    <t>深圳市先途通科技有限公司</t>
  </si>
  <si>
    <t>深圳市凯威德通讯设备有限公司</t>
  </si>
  <si>
    <t>深圳市沃威斯电子科技有限公司</t>
  </si>
  <si>
    <t>深圳市品为科技有限公司</t>
  </si>
  <si>
    <t>深圳东升宏日电子科技有限公司</t>
  </si>
  <si>
    <t>深圳信佶科技有限公司</t>
  </si>
  <si>
    <t>深圳市迈戈贸易有限公司</t>
  </si>
  <si>
    <t>深圳市广闻实业有限公司</t>
  </si>
  <si>
    <t>视丰达科技（深圳）有限公司</t>
  </si>
  <si>
    <t>深圳市赛维网络科技有限公司</t>
  </si>
  <si>
    <t>深圳市天锐祥通讯设备有限公司</t>
  </si>
  <si>
    <t>深圳市百思度科技有限公司</t>
  </si>
  <si>
    <t>深圳市倍轻松科技股份有限公司</t>
  </si>
  <si>
    <t>努比亚技术有限公司</t>
  </si>
  <si>
    <t>深圳市华巨臣实业有限公司</t>
  </si>
  <si>
    <t>深圳市强大创新科技实业有限公司</t>
  </si>
  <si>
    <t>深圳市百度电子有限公司</t>
  </si>
  <si>
    <t>深圳市度信科技有限公司</t>
  </si>
  <si>
    <t>深圳市零点智联科技有限公司</t>
  </si>
  <si>
    <t>深圳市嘉懿电子有限公司</t>
  </si>
  <si>
    <t>深圳市裕展精密科技有限公司</t>
  </si>
  <si>
    <t>深圳市信诚电商科技有限公司</t>
  </si>
  <si>
    <t>深圳市悠远商贸有限公司</t>
  </si>
  <si>
    <t>深圳市美嫊瑞亚国际投资有限公司</t>
  </si>
  <si>
    <t>深圳市腾光翔科技有限公司</t>
  </si>
  <si>
    <t>深圳市艾思达科技有限公司</t>
  </si>
  <si>
    <t>深圳市奋君数码科技有限公司</t>
  </si>
  <si>
    <t>深圳快造科技有限公司</t>
  </si>
  <si>
    <t>深圳市爱情码头科技有限公司</t>
  </si>
  <si>
    <t>深圳市易联优创网络有限公司</t>
  </si>
  <si>
    <t>深圳市万飞科技有限公司</t>
  </si>
  <si>
    <t>虫洞创新平台（深圳）有限公司</t>
  </si>
  <si>
    <t>深圳市涵卓易科技有限公司</t>
  </si>
  <si>
    <t>深圳市华南星光文化传播有限公司融湖分公司</t>
  </si>
  <si>
    <t>深圳市亿众天海科技有限公司</t>
  </si>
  <si>
    <t>深圳市逊速爆科技有限公司</t>
  </si>
  <si>
    <t>深圳市欧美风服装设计有限公司</t>
  </si>
  <si>
    <t>越盛科技（深圳）有限公司</t>
  </si>
  <si>
    <t>深圳市爱唯尔电子商务有限公司</t>
  </si>
  <si>
    <t>深圳市意隆弘达科技有限公司</t>
  </si>
  <si>
    <t>深圳市锦城数码科技有限公司</t>
  </si>
  <si>
    <t>深圳市茁兴科技有限公司</t>
  </si>
  <si>
    <t>深圳市旺一佳科技有限公司</t>
  </si>
  <si>
    <t>深圳市海滩科技有限公司</t>
  </si>
  <si>
    <t>深圳黑钻供应链管理有限公司</t>
  </si>
  <si>
    <t>深圳市天启云科技有限公司</t>
  </si>
  <si>
    <t>深圳安士精机科技有限公司</t>
  </si>
  <si>
    <t>深圳市维鼎贸易有限公司</t>
  </si>
  <si>
    <t>深圳市冰儿贸易有限公司</t>
  </si>
  <si>
    <t>深圳市遨途科技有限公司</t>
  </si>
  <si>
    <t>深圳惠世朗科技有限公司</t>
  </si>
  <si>
    <t>深圳市澳歌电子商务有限公司</t>
  </si>
  <si>
    <t>前海谦亿（深圳）技术有限公司</t>
  </si>
  <si>
    <t>深圳市景观炜庭科技有限公司</t>
  </si>
  <si>
    <t>深圳蕊曦科技有限公司</t>
  </si>
  <si>
    <t>深圳市赛通实业有限公司</t>
  </si>
  <si>
    <t>深圳匠达科技有限公司</t>
  </si>
  <si>
    <t>深圳市福贸科技有限公司</t>
  </si>
  <si>
    <t>深圳曼诗罗兰化妆品有限公司</t>
  </si>
  <si>
    <t>深圳市藴意贸易有限公司</t>
  </si>
  <si>
    <t>深圳市亦米特光电有限公司</t>
  </si>
  <si>
    <t>深圳市庐峰科技有限公司</t>
  </si>
  <si>
    <t>深圳市米谷智能有限公司</t>
  </si>
  <si>
    <t>深圳市卡莫芙电子科技有限公司</t>
  </si>
  <si>
    <t>中世源科技（深圳）有限公司</t>
  </si>
  <si>
    <t>深圳市庆军贸易有限公司</t>
  </si>
  <si>
    <t>深圳市金格海川电子科技有限公司</t>
  </si>
  <si>
    <t>深圳市小苇科技有限公司</t>
  </si>
  <si>
    <t>深圳斯睿恩实业有限公司</t>
  </si>
  <si>
    <t>深圳市创锐智汇科技有限公司</t>
  </si>
  <si>
    <t>深圳市易速恒丰科技有限公司</t>
  </si>
  <si>
    <t>深圳华亦威电子科技有限公司</t>
  </si>
  <si>
    <t>深圳乐易商务科技有限公司</t>
  </si>
  <si>
    <t>深圳市领炫科技有限公司</t>
  </si>
  <si>
    <t>深圳灵天智控科技有限公司</t>
  </si>
  <si>
    <t>深圳市力凡光电科技有限公司</t>
  </si>
  <si>
    <t>深圳橙鹏科技有限公司</t>
  </si>
  <si>
    <t>深圳市米切尔实业有限公司</t>
  </si>
  <si>
    <t>深圳市光旭红贸易有限公司</t>
  </si>
  <si>
    <t>深圳市思拓来电子商务有限公司</t>
  </si>
  <si>
    <t>深圳市汉迈科技有限公司</t>
  </si>
  <si>
    <t>深圳市木木楷科技有限公司</t>
  </si>
  <si>
    <t>深圳市元静优璋科技有限公司</t>
  </si>
  <si>
    <t>深圳市麦德麦罗科技有限公司</t>
  </si>
  <si>
    <t>深圳市戈弗雷科技有限公司</t>
  </si>
  <si>
    <t>深圳市乐悦乐瑞科技有限公司</t>
  </si>
  <si>
    <t>深圳市丹斯特伟科技有限公司</t>
  </si>
  <si>
    <t>深圳市海之芳电子商务有限公司</t>
  </si>
  <si>
    <t>深圳依诺特科技有限公司</t>
  </si>
  <si>
    <t>深圳市优灏科技有限公司</t>
  </si>
  <si>
    <t>深圳市睿腾科技有限公司</t>
  </si>
  <si>
    <t>深圳市尚盖美科技有限公司</t>
  </si>
  <si>
    <t>深圳市秀行商贸有限公司</t>
  </si>
  <si>
    <t>深圳市五系动漫文化有限公司</t>
  </si>
  <si>
    <t>深圳市芯易国际贸易有限责任公司</t>
  </si>
  <si>
    <t>深圳市安迈通科技有限公司</t>
  </si>
  <si>
    <t>深圳市裔嘉益电子科技有限公司</t>
  </si>
  <si>
    <t>深圳市朴成科技有限公司</t>
  </si>
  <si>
    <t>深圳市玖舟电子有限公司</t>
  </si>
  <si>
    <t>深圳市皖渝启航科技有限公司</t>
  </si>
  <si>
    <t>深圳市科宏辉科技有限公司</t>
  </si>
  <si>
    <t>深圳市龙腾虎跃电子商务有限公司</t>
  </si>
  <si>
    <t>深圳市力昌信科技有限公司</t>
  </si>
  <si>
    <t>深圳浩晨网络科技有限公司</t>
  </si>
  <si>
    <t>深圳希明进出口有限公司</t>
  </si>
  <si>
    <t>深圳市嘉森旺科技有限公司</t>
  </si>
  <si>
    <t>深圳市金广铭科技有限公司</t>
  </si>
  <si>
    <t>深圳欧欧沃文化有限公司</t>
  </si>
  <si>
    <t>深圳市凯腾达贸易有限公司</t>
  </si>
  <si>
    <t>深圳市鸿视实业有限公司</t>
  </si>
  <si>
    <t>深圳流枫科技有限公司</t>
  </si>
  <si>
    <t>天之工电子科技（深圳）有限公司</t>
  </si>
  <si>
    <t>深圳市华焱电子商务有限公司</t>
  </si>
  <si>
    <t>深圳市华恩吉贸易有限公司</t>
  </si>
  <si>
    <t>深圳市欣辉电器科技有限公司</t>
  </si>
  <si>
    <t>深圳市乐檬网络技术有限公司</t>
  </si>
  <si>
    <t>深圳市亚里福科技有限公司</t>
  </si>
  <si>
    <t>深圳市索菲尔电子商务有限公司</t>
  </si>
  <si>
    <t>深圳市斯巴达体育用品有限公司</t>
  </si>
  <si>
    <t>深圳图亚科技有限公司</t>
  </si>
  <si>
    <t>深圳市小简科技有限公司</t>
  </si>
  <si>
    <t>深圳市阿泰诗科技有限公司</t>
  </si>
  <si>
    <t>深圳市创宏源商贸有限公司</t>
  </si>
  <si>
    <t>深圳智幸贸易有限公司</t>
  </si>
  <si>
    <t>深圳市美奇健康科技有限公司</t>
  </si>
  <si>
    <t>深圳市思湾科技有限公司</t>
  </si>
  <si>
    <t>深圳市乐佩电子商务有限公司</t>
  </si>
  <si>
    <t>深圳市艾米物联科技有限公司</t>
  </si>
  <si>
    <t>深圳市政鑫科技有限公司</t>
  </si>
  <si>
    <t>深圳市云核科技有限公司</t>
  </si>
  <si>
    <t>深圳市黎兴网络科技有限公司</t>
  </si>
  <si>
    <t>深圳市德赢电子商务有限公司</t>
  </si>
  <si>
    <t>深圳市欣炎宝实业有限公司</t>
  </si>
  <si>
    <t>深圳市宝历达实业发展有限公司</t>
  </si>
  <si>
    <t>深圳市新瑞昇科技有限公司</t>
  </si>
  <si>
    <t>深圳市优睿思网络科技有限公司</t>
  </si>
  <si>
    <t>深圳爱漂亮珠宝有限公司</t>
  </si>
  <si>
    <t>深圳市柯思网络科技有限公司</t>
  </si>
  <si>
    <t>凌光美创（深圳）科技有限公司</t>
  </si>
  <si>
    <t>深圳市溯进电子商务有限公司</t>
  </si>
  <si>
    <t>深圳市古莱芙跨境电商科技有限公司</t>
  </si>
  <si>
    <t>深圳市鼎启泰网络科技有限公司</t>
  </si>
  <si>
    <t>深圳市天允科技有限公司</t>
  </si>
  <si>
    <t>深圳市思锐佳科技有限公司</t>
  </si>
  <si>
    <t>深圳市宝思创贸易有限公司</t>
  </si>
  <si>
    <t>深圳市奥睿尔科技有限公司</t>
  </si>
  <si>
    <t>深圳市德恩铠网络科技有限公司</t>
  </si>
  <si>
    <t>深圳市蒂芙澜电子商务有限公司</t>
  </si>
  <si>
    <t>深圳市辛迪娅电子商务有限公司</t>
  </si>
  <si>
    <t>深圳立可欣科技有限公司</t>
  </si>
  <si>
    <t>深圳市影成科技有限公司</t>
  </si>
  <si>
    <t>深圳市佳美创科技有限公司</t>
  </si>
  <si>
    <t>深圳市杰奇科技创新有限公司</t>
  </si>
  <si>
    <t>深圳市思旋贸易有限公司</t>
  </si>
  <si>
    <t>深圳市畅易实业有限公司</t>
  </si>
  <si>
    <t>深圳清森科技有限公司</t>
  </si>
  <si>
    <t>深圳市亲爱的女士科技有限公司</t>
  </si>
  <si>
    <t>深圳市迪漫科技有限公司</t>
  </si>
  <si>
    <t>深圳市奇联电子有限公司</t>
  </si>
  <si>
    <t>深圳市凡睿欣电子科技有限公司</t>
  </si>
  <si>
    <t>艾克特维（深圳）科技有限公司</t>
  </si>
  <si>
    <t>深圳市观海科技有限公司</t>
  </si>
  <si>
    <t>深圳市雷莫智能科技有限公司</t>
  </si>
  <si>
    <t>深圳市颐林贸易有限公司</t>
  </si>
  <si>
    <t>深圳市易海润科技有限公司</t>
  </si>
  <si>
    <t>深圳市金畅进出口有限公司</t>
  </si>
  <si>
    <t>深圳市彩云天科技有限公司</t>
  </si>
  <si>
    <t>深圳市奇迅新游科技股份有限公司</t>
  </si>
  <si>
    <t>深圳市红瑞生物科技股份有限公司</t>
  </si>
  <si>
    <t>深圳市正通盛贸易有限公司</t>
  </si>
  <si>
    <t>深圳市天弘益华商贸有限公司</t>
  </si>
  <si>
    <t>深圳市合丰嘉大科技有限公司</t>
  </si>
  <si>
    <t>深圳索斯特照明有限公司</t>
  </si>
  <si>
    <t>深圳市东正光学技术有限公司</t>
  </si>
  <si>
    <t>深圳市爱飞亿科技有限公司</t>
  </si>
  <si>
    <t>深圳市唯乐商贸有限公司</t>
  </si>
  <si>
    <t>深圳市萌卡科技有限公司</t>
  </si>
  <si>
    <t>安科创新（深圳）有限公司</t>
  </si>
  <si>
    <t>深圳市捷梦科技有限公司</t>
  </si>
  <si>
    <t>宋晓飞</t>
  </si>
  <si>
    <t>郭长岭</t>
  </si>
  <si>
    <t>张祺</t>
  </si>
  <si>
    <t>杨晶</t>
  </si>
  <si>
    <t>李天琪</t>
  </si>
  <si>
    <t>李闯</t>
  </si>
  <si>
    <t>孙丽娜</t>
  </si>
  <si>
    <t>王智慧</t>
  </si>
  <si>
    <t>深圳市海普瑞药业集团股份有限公司</t>
  </si>
  <si>
    <t>深圳青源光电有限公司</t>
  </si>
  <si>
    <t>深圳市韦恩知识产权有限公司</t>
  </si>
  <si>
    <t>深圳市博迪科技开发有限公司</t>
  </si>
  <si>
    <t>深圳市益友创新科技有限公司</t>
  </si>
  <si>
    <t>深圳市兵马科技有限公司</t>
  </si>
  <si>
    <t>深圳市联动伟业科技有限公司</t>
  </si>
  <si>
    <t>深圳深海创新技术有限公司</t>
  </si>
  <si>
    <t>陶洁</t>
  </si>
  <si>
    <t>深圳市有道餐饮管理有限公司</t>
  </si>
  <si>
    <t>赵吉</t>
  </si>
  <si>
    <t>深圳市鹏创软件有限公司</t>
  </si>
  <si>
    <t>深圳东润福科技有限公司</t>
  </si>
  <si>
    <t>深圳市前海幻境网络科技有限公司</t>
  </si>
  <si>
    <t>楼孟杰</t>
  </si>
  <si>
    <t>高嘉伟</t>
  </si>
  <si>
    <t>张磊</t>
  </si>
  <si>
    <t>周林</t>
  </si>
  <si>
    <t>吴勇</t>
  </si>
  <si>
    <t>深圳市星科启电子商务有限公司</t>
  </si>
  <si>
    <t>深圳市真一品实业有限公司</t>
  </si>
  <si>
    <t>深圳市宗匠科技有限公司</t>
  </si>
  <si>
    <t>前海行者悟科技（深圳）有限公司</t>
  </si>
  <si>
    <t>深圳市帝盟网络科技有限公司</t>
  </si>
  <si>
    <t>吴国春</t>
  </si>
  <si>
    <t>吕成良</t>
  </si>
  <si>
    <t>陈华彤</t>
  </si>
  <si>
    <t>陈晓君</t>
  </si>
  <si>
    <t>郑苏英</t>
  </si>
  <si>
    <t>胡丽芬</t>
  </si>
  <si>
    <t>深圳市弘茂科技有限公司</t>
  </si>
  <si>
    <t>胡琴花</t>
  </si>
  <si>
    <t>陈钢</t>
  </si>
  <si>
    <t>卓林运</t>
  </si>
  <si>
    <t>胡丽娜</t>
  </si>
  <si>
    <t>曹素琴</t>
  </si>
  <si>
    <t>邹佳敏</t>
  </si>
  <si>
    <t>罗浩</t>
  </si>
  <si>
    <t>王林</t>
  </si>
  <si>
    <t>彭根兰</t>
  </si>
  <si>
    <t>张小娟</t>
  </si>
  <si>
    <t>嵇新平</t>
  </si>
  <si>
    <t>聂勇</t>
  </si>
  <si>
    <t>熊磊</t>
  </si>
  <si>
    <t>徐杰锋</t>
  </si>
  <si>
    <t>孙莎</t>
  </si>
  <si>
    <t>熊杰清</t>
  </si>
  <si>
    <t>徐斌</t>
  </si>
  <si>
    <t>胡景雯</t>
  </si>
  <si>
    <t>郑丽清</t>
  </si>
  <si>
    <t>余志红</t>
  </si>
  <si>
    <t>俞建锋</t>
  </si>
  <si>
    <t>张美玲</t>
  </si>
  <si>
    <t>郭庆英</t>
  </si>
  <si>
    <t>李路</t>
  </si>
  <si>
    <t>邱卫光</t>
  </si>
  <si>
    <t>石小金</t>
  </si>
  <si>
    <t>刘国权</t>
  </si>
  <si>
    <t>应小平</t>
  </si>
  <si>
    <t>揭志俊</t>
  </si>
  <si>
    <t>曾晶晶</t>
  </si>
  <si>
    <t>吴磊</t>
  </si>
  <si>
    <t>深圳市完美爱钻石有限公司</t>
  </si>
  <si>
    <t>深圳市大白牛文化科技有限公司</t>
  </si>
  <si>
    <t>韩雪丽</t>
  </si>
  <si>
    <t>张丽</t>
  </si>
  <si>
    <t>刘伟（身份证后四位0016）</t>
  </si>
  <si>
    <t>员梦瑾</t>
  </si>
  <si>
    <t>樊林溪</t>
  </si>
  <si>
    <t>李平（身份证后四位3846）</t>
  </si>
  <si>
    <t>毛海玉</t>
  </si>
  <si>
    <t>杨凯</t>
  </si>
  <si>
    <t>黄萌萌</t>
  </si>
  <si>
    <t>余汪洋</t>
  </si>
  <si>
    <t>王雪冰</t>
  </si>
  <si>
    <t>蔡云翔</t>
  </si>
  <si>
    <t>陈丽娜</t>
  </si>
  <si>
    <t>胡文晶</t>
  </si>
  <si>
    <t>富航</t>
  </si>
  <si>
    <t>石教娟</t>
  </si>
  <si>
    <t>曹云</t>
  </si>
  <si>
    <t>曾建燕</t>
  </si>
  <si>
    <t>彭艳</t>
  </si>
  <si>
    <t>刘帆</t>
  </si>
  <si>
    <t>向丹丹</t>
  </si>
  <si>
    <t>许丹丹</t>
  </si>
  <si>
    <t>张翔宇</t>
  </si>
  <si>
    <t>曾慧</t>
  </si>
  <si>
    <t>邓程程</t>
  </si>
  <si>
    <t>曾明</t>
  </si>
  <si>
    <t>黄惠敏</t>
  </si>
  <si>
    <t>褚赛</t>
  </si>
  <si>
    <t>陈彬</t>
  </si>
  <si>
    <t>何丹</t>
  </si>
  <si>
    <t>章军</t>
  </si>
  <si>
    <t>汤亦睆</t>
  </si>
  <si>
    <t>付亚敏</t>
  </si>
  <si>
    <t>付子豪</t>
  </si>
  <si>
    <t>孙林敏</t>
  </si>
  <si>
    <t>张霜霜</t>
  </si>
  <si>
    <t>李宏辉</t>
  </si>
  <si>
    <t>唐德简</t>
  </si>
  <si>
    <t>宫杰</t>
  </si>
  <si>
    <t>周雲</t>
  </si>
  <si>
    <t>王晓兰</t>
  </si>
  <si>
    <t>汪丽君</t>
  </si>
  <si>
    <t>冯建东</t>
  </si>
  <si>
    <t>徐志辉</t>
  </si>
  <si>
    <t>贾梦涛</t>
  </si>
  <si>
    <t>罗爱娥</t>
  </si>
  <si>
    <t>胡金波</t>
  </si>
  <si>
    <t>李玉恒</t>
  </si>
  <si>
    <t>李平（身份证后四位4213）</t>
  </si>
  <si>
    <t>傅建兵</t>
  </si>
  <si>
    <t>杨娟</t>
  </si>
  <si>
    <t>杨丽</t>
  </si>
  <si>
    <t>夏亮</t>
  </si>
  <si>
    <t>贺静</t>
  </si>
  <si>
    <t>颜双凤</t>
  </si>
  <si>
    <t>阳峰</t>
  </si>
  <si>
    <t>杨磊</t>
  </si>
  <si>
    <t>向辉华</t>
  </si>
  <si>
    <t>沈婷</t>
  </si>
  <si>
    <t>王燕</t>
  </si>
  <si>
    <t>李志丹</t>
  </si>
  <si>
    <t>胡亮</t>
  </si>
  <si>
    <t>张维</t>
  </si>
  <si>
    <t>周浪</t>
  </si>
  <si>
    <t>李科</t>
  </si>
  <si>
    <t>胡敏</t>
  </si>
  <si>
    <t>谈蓉</t>
  </si>
  <si>
    <t>刘瑾</t>
  </si>
  <si>
    <t>何瑞容</t>
  </si>
  <si>
    <t>邝晓芳</t>
  </si>
  <si>
    <t>辛姣薇</t>
  </si>
  <si>
    <t>汪林旭</t>
  </si>
  <si>
    <t>任俊安</t>
  </si>
  <si>
    <t>唐杰</t>
  </si>
  <si>
    <t>周鑫</t>
  </si>
  <si>
    <t>陈莉</t>
  </si>
  <si>
    <t>匡勇</t>
  </si>
  <si>
    <t>王英豪</t>
  </si>
  <si>
    <t>李智梅</t>
  </si>
  <si>
    <t>深圳决策树网络科技有限公司</t>
  </si>
  <si>
    <t>范进鸿</t>
  </si>
  <si>
    <t>黄震星</t>
  </si>
  <si>
    <t>江志华</t>
  </si>
  <si>
    <t>丘琳琳</t>
  </si>
  <si>
    <t>黄勤华</t>
  </si>
  <si>
    <t>赵少忠</t>
  </si>
  <si>
    <t>林茂楷</t>
  </si>
  <si>
    <t>黄灯波</t>
  </si>
  <si>
    <t>刁李文</t>
  </si>
  <si>
    <t>林佳鑫</t>
  </si>
  <si>
    <t>洪丽纯</t>
  </si>
  <si>
    <t>张钟洪</t>
  </si>
  <si>
    <t>马卓铭</t>
  </si>
  <si>
    <t>张海璇</t>
  </si>
  <si>
    <t>赵元生</t>
  </si>
  <si>
    <t>胡蝶</t>
  </si>
  <si>
    <t>方舒婷</t>
  </si>
  <si>
    <t>邓群涛</t>
  </si>
  <si>
    <t>黄丽丽</t>
  </si>
  <si>
    <t>杨苗</t>
  </si>
  <si>
    <t>吴海琼</t>
  </si>
  <si>
    <t>王仙龙</t>
  </si>
  <si>
    <t>吴茵</t>
  </si>
  <si>
    <t>李载成</t>
  </si>
  <si>
    <t>刘丽珠</t>
  </si>
  <si>
    <t>黎艳艳</t>
  </si>
  <si>
    <t>肖姗姗</t>
  </si>
  <si>
    <t>罗琼娟</t>
  </si>
  <si>
    <t>邱文婷</t>
  </si>
  <si>
    <t>吴晓燕</t>
  </si>
  <si>
    <t>张健达</t>
  </si>
  <si>
    <t>胡瑞红</t>
  </si>
  <si>
    <t>魏燕群</t>
  </si>
  <si>
    <t>刘宇杰</t>
  </si>
  <si>
    <t>黄春虹</t>
  </si>
  <si>
    <t>施湘津</t>
  </si>
  <si>
    <t>林萍</t>
  </si>
  <si>
    <t>陈光强</t>
  </si>
  <si>
    <t>林晓妮</t>
  </si>
  <si>
    <t>罗权</t>
  </si>
  <si>
    <t>范家豪</t>
  </si>
  <si>
    <t>钟秋娴</t>
  </si>
  <si>
    <t>罗骏珊</t>
  </si>
  <si>
    <t>冯宏达</t>
  </si>
  <si>
    <t>谢光亮</t>
  </si>
  <si>
    <t>张穗龄</t>
  </si>
  <si>
    <t>彭洁漫</t>
  </si>
  <si>
    <t>陈凯舜</t>
  </si>
  <si>
    <t>王志惠</t>
  </si>
  <si>
    <t>方秀全</t>
  </si>
  <si>
    <t>黄嘉欣</t>
  </si>
  <si>
    <t>陈淳浩</t>
  </si>
  <si>
    <t>许晓虹</t>
  </si>
  <si>
    <t>陈浩</t>
  </si>
  <si>
    <t>陈镜天</t>
  </si>
  <si>
    <t>赵松彬</t>
  </si>
  <si>
    <t>苏晓燕</t>
  </si>
  <si>
    <t>李冠毅</t>
  </si>
  <si>
    <t>庞银运</t>
  </si>
  <si>
    <t>庞传凤</t>
  </si>
  <si>
    <t>覃伊炫</t>
  </si>
  <si>
    <t>梁小香</t>
  </si>
  <si>
    <t>梁未</t>
  </si>
  <si>
    <t>陈丽</t>
  </si>
  <si>
    <t>卢其鸣</t>
  </si>
  <si>
    <t>赖盛辛</t>
  </si>
  <si>
    <t>任金凤</t>
  </si>
  <si>
    <t>陈嫒</t>
  </si>
  <si>
    <t>田乔木</t>
  </si>
  <si>
    <t>习凯</t>
  </si>
  <si>
    <t>罗通</t>
  </si>
  <si>
    <t>胡宇</t>
  </si>
  <si>
    <t>张昆虎</t>
  </si>
  <si>
    <t>祁巍楠</t>
  </si>
  <si>
    <t>深圳市百思泰科技有限公司</t>
  </si>
  <si>
    <t>优必胜实业（深圳）有限公司</t>
  </si>
  <si>
    <t>深圳市迈迪加科技发展有限公司</t>
  </si>
  <si>
    <t>深圳西塔克工业有限公司</t>
  </si>
  <si>
    <t>深圳市康瑞通精密仪器有限公司</t>
  </si>
  <si>
    <t>深圳市雄新电子科技有限公司</t>
  </si>
  <si>
    <t>深圳市佐卡伊电子商务有限公司</t>
  </si>
  <si>
    <t>深圳市哲诺科技有限公司</t>
  </si>
  <si>
    <t>深圳市六加生活之美科技有限公司</t>
  </si>
  <si>
    <t>深圳市振广科技有限公司</t>
  </si>
  <si>
    <t>深圳市镭明士科技有限公司</t>
  </si>
  <si>
    <t>深圳市真迈生物科技有限公司</t>
  </si>
  <si>
    <t>徐佩荟</t>
  </si>
  <si>
    <t>冯磊</t>
  </si>
  <si>
    <t>杨洪涛</t>
  </si>
  <si>
    <t>张高峰</t>
  </si>
  <si>
    <t>深圳市美林盛科技有限公司</t>
  </si>
  <si>
    <t>深圳市天丽电子有限公司</t>
  </si>
  <si>
    <t>深圳市正君餐饮管理顾问有限公司</t>
  </si>
  <si>
    <t>深圳市智兴盛电子有限公司</t>
  </si>
  <si>
    <t>深圳市新之越科技有限公司</t>
  </si>
  <si>
    <t>深圳博迪恒业科技有限公司</t>
  </si>
  <si>
    <t>深圳市麦凯莱科技有限公司</t>
  </si>
  <si>
    <t>深圳市科金明电子股份有限公司</t>
  </si>
  <si>
    <t>广东喜之郎集团有限公司</t>
  </si>
  <si>
    <t>深信服科技股份有限公司</t>
  </si>
  <si>
    <t>百富计算机技术（深圳）有限公司</t>
  </si>
  <si>
    <t>深圳市古古美美实业有限公司</t>
  </si>
  <si>
    <t>深圳雷柏科技股份有限公司</t>
  </si>
  <si>
    <t>深圳市锐明技术股份有限公司</t>
  </si>
  <si>
    <t>深圳市昆仲科技有限公司</t>
  </si>
  <si>
    <t>深圳市吉祥腾达科技有限公司</t>
  </si>
  <si>
    <t>深圳市春旺环保科技股份有限公司</t>
  </si>
  <si>
    <t>深圳市朗强科技有限公司</t>
  </si>
  <si>
    <t>深圳市通拓科技有限公司</t>
  </si>
  <si>
    <t>深圳体联网健康科技有限公司</t>
  </si>
  <si>
    <t>丽晶维珍妮内衣（深圳）有限公司</t>
  </si>
  <si>
    <t>深圳市圳能量电子科技发展有限公司</t>
  </si>
  <si>
    <t>深圳市千毅贸易有限公司</t>
  </si>
  <si>
    <t>深圳市鸿成飞模塑有限公司</t>
  </si>
  <si>
    <t>深圳市肯瑞特科技有限公司</t>
  </si>
  <si>
    <t>深圳市高尔夫飞煌科技有限公司</t>
  </si>
  <si>
    <t>深圳市顺利通讯有限公司</t>
  </si>
  <si>
    <t>深圳市芯耐科技有限公司</t>
  </si>
  <si>
    <t>深圳市咪咪兔科技有限公司</t>
  </si>
  <si>
    <t>深圳市创思唯科技有限公司</t>
  </si>
  <si>
    <t>深圳市友丰知识产权代理有限公司</t>
  </si>
  <si>
    <t>深圳市三基色液晶技术有限公司</t>
  </si>
  <si>
    <t>深圳卡士盾科技有限公司</t>
  </si>
  <si>
    <t>深圳市新联优品科技有限公司</t>
  </si>
  <si>
    <t>深圳市艾沃礼科技有限公司</t>
  </si>
  <si>
    <t>深圳市日益升科技有限公司</t>
  </si>
  <si>
    <t>深圳丰汇汽车电子有限公司</t>
  </si>
  <si>
    <t>深圳市杰乐科技有限公司</t>
  </si>
  <si>
    <t>九川智能（深圳）有限公司</t>
  </si>
  <si>
    <t>深圳市文森特工艺品有限公司</t>
  </si>
  <si>
    <t>深圳合道科技有限公司</t>
  </si>
  <si>
    <t>深圳宏亚达电子商务有限公司</t>
  </si>
  <si>
    <t>深圳市汇科源电子科技有限公司</t>
  </si>
  <si>
    <t>深圳市稳盛科技有限公司</t>
  </si>
  <si>
    <t>深圳市高柳明光电科技有限公司</t>
  </si>
  <si>
    <t>深圳市米神科技有限公司</t>
  </si>
  <si>
    <t>深圳市恒生源精密五金制品有限公司</t>
  </si>
  <si>
    <t>深圳市易秀科技有限公司</t>
  </si>
  <si>
    <t>深圳悦维联动科技有限公司</t>
  </si>
  <si>
    <t>深圳市大潮资本管理有限公司</t>
  </si>
  <si>
    <t>深圳市捷亿德科技有限公司</t>
  </si>
  <si>
    <t>深圳市赛邦连接电子有限公司</t>
  </si>
  <si>
    <t>深圳市伍城科技有限公司</t>
  </si>
  <si>
    <t>深圳市鸿达顺科技开发有限公司</t>
  </si>
  <si>
    <t>深圳华强半导体集团有限公司</t>
  </si>
  <si>
    <t>深圳市敏狮科技有限公司</t>
  </si>
  <si>
    <t>深圳市君航科技有限公司</t>
  </si>
  <si>
    <t>深圳市钰创合成光电技术有限公司</t>
  </si>
  <si>
    <t>深圳市乡之思实业有限公司</t>
  </si>
  <si>
    <t>深圳市格恩德科技有限公司</t>
  </si>
  <si>
    <t>深圳市乐其文科技有限公司</t>
  </si>
  <si>
    <t>深圳跃升电子有限公司</t>
  </si>
  <si>
    <t>万魔声学股份有限公司</t>
  </si>
  <si>
    <t>深圳市第一卫电子有限公司</t>
  </si>
  <si>
    <t>深圳市创信盛世贸易有限公司</t>
  </si>
  <si>
    <t>深圳市迪奥科科技有限公司</t>
  </si>
  <si>
    <t>深圳市百达菲诺科技有限公司</t>
  </si>
  <si>
    <t>深圳市瑞来达科技有限公司</t>
  </si>
  <si>
    <t>深圳甜甜翘贸易有限公司</t>
  </si>
  <si>
    <t>深圳市正康科技有限公司</t>
  </si>
  <si>
    <t>深圳骁腾科技有限公司</t>
  </si>
  <si>
    <t>深圳市科瑞隆科技有限公司</t>
  </si>
  <si>
    <t>深圳煌达天电子科技有限公司</t>
  </si>
  <si>
    <t>深圳市开普达科技有限公司</t>
  </si>
  <si>
    <t>深圳市朗慧达科技有限公司</t>
  </si>
  <si>
    <t>深圳市优尼美服饰有限公司</t>
  </si>
  <si>
    <t>深圳市展隆包装制品有限公司</t>
  </si>
  <si>
    <t>深圳市瑞柏拓普科技开发有限公司</t>
  </si>
  <si>
    <t>深圳市无意识科技有限公司</t>
  </si>
  <si>
    <t>深圳市达辰贸易有限公司</t>
  </si>
  <si>
    <t>深圳市海盛音电子有限公司</t>
  </si>
  <si>
    <t>深圳市星辉彩印务有限公司</t>
  </si>
  <si>
    <t>深圳市悠易视科技有限公司</t>
  </si>
  <si>
    <t>深圳市菩提会科技有限公司</t>
  </si>
  <si>
    <t>深圳市广仁兴科技有限公司</t>
  </si>
  <si>
    <t>深圳前海浩方科技有限公司</t>
  </si>
  <si>
    <t>深圳市顺章电器有限公司</t>
  </si>
  <si>
    <t>深圳市驰源实业有限公司</t>
  </si>
  <si>
    <t>盛视科技股份有限公司</t>
  </si>
  <si>
    <t>深圳市浩瑞实业发展有限公司</t>
  </si>
  <si>
    <t>深圳市旭佳实业有限公司</t>
  </si>
  <si>
    <t>深圳国瓷永丰源股份有限公司</t>
  </si>
  <si>
    <t>深圳市元征科技股份有限公司</t>
  </si>
  <si>
    <t>深圳艾卡多实业有限公司</t>
  </si>
  <si>
    <t>深圳车泰斗科技有限公司</t>
  </si>
  <si>
    <t>深圳市沃客非凡科技有限公司</t>
  </si>
  <si>
    <t>深圳市艺瑾然贸易有限公司</t>
  </si>
  <si>
    <t>深圳市华坚贸易有限公司</t>
  </si>
  <si>
    <t>春华古月（深圳）实业有限公司</t>
  </si>
  <si>
    <t>深圳华翔光电有限公司</t>
  </si>
  <si>
    <t>深圳市爱保护科技有限公司</t>
  </si>
  <si>
    <t>深圳市宏翊照明有限公司</t>
  </si>
  <si>
    <t>深圳市维联伟业科技有限公司</t>
  </si>
  <si>
    <t>深圳市打打族网络科技有限公司</t>
  </si>
  <si>
    <t>深圳摩罗志远科技有限公司</t>
  </si>
  <si>
    <t>深圳市港基电技术有限公司</t>
  </si>
  <si>
    <t>深圳市有钱科技有限公司</t>
  </si>
  <si>
    <t>深圳市鼎博蓝电子有限公司</t>
  </si>
  <si>
    <t>尼路科技（深圳）有限公司</t>
  </si>
  <si>
    <t>深圳京雷创新有限公司</t>
  </si>
  <si>
    <t>深圳市创诚科电子有限公司</t>
  </si>
  <si>
    <t>深圳伍德兰杜实业有限公司</t>
  </si>
  <si>
    <t>深圳市乐亿通科技有限公司</t>
  </si>
  <si>
    <t>深圳市天河万象科技有限公司</t>
  </si>
  <si>
    <t>深圳市锐舞数码科技有限公司</t>
  </si>
  <si>
    <t>深圳市泰亿格贸易有限公司</t>
  </si>
  <si>
    <t>深圳九天映像文化传媒有限公司</t>
  </si>
  <si>
    <t>深圳市旺泰兴电子材料有限公司</t>
  </si>
  <si>
    <t>深圳爱未来家居用品有限公司</t>
  </si>
  <si>
    <t>深圳市掘易尔科技有限公司</t>
  </si>
  <si>
    <t>深圳市汇尚科科技有限公司</t>
  </si>
  <si>
    <t>深圳梦达国际商贸有限公司</t>
  </si>
  <si>
    <t>深圳市先赞科技有限公司</t>
  </si>
  <si>
    <t>深圳市伊凯丽贸易有限责任公司</t>
  </si>
  <si>
    <t>深圳市冰浩贸易有限责任公司</t>
  </si>
  <si>
    <t>深圳菲拉科技有限公司</t>
  </si>
  <si>
    <t>深圳市点金贵金属精炼有限公司</t>
  </si>
  <si>
    <t>富士康工业互联网股份有限公司</t>
  </si>
  <si>
    <t>深圳市大闹天空科技有限公司</t>
  </si>
  <si>
    <t>深圳联合时代网络科技有限公司</t>
  </si>
  <si>
    <t>深圳市壹点壹文化传媒有限责任公司</t>
  </si>
  <si>
    <t>深圳刀刀电子商务有限公司</t>
  </si>
  <si>
    <t>深圳市丰巢科技有限公司</t>
  </si>
  <si>
    <t>深圳市井智高科机器人有限公司</t>
  </si>
  <si>
    <t>深圳市三原和电子科技有限公司</t>
  </si>
  <si>
    <t>深圳市山沃电子有限公司</t>
  </si>
  <si>
    <t>深圳市谷粒科技有限公司</t>
  </si>
  <si>
    <t>深圳市东方凯瑞科技有限公司</t>
  </si>
  <si>
    <t>深圳市卡奈尔电子商务有限公司</t>
  </si>
  <si>
    <t>深圳市博欣奥贸易有限公司</t>
  </si>
  <si>
    <t>深圳众远电子商务有限公司</t>
  </si>
  <si>
    <t>深圳市新瑞唐科技有限公司</t>
  </si>
  <si>
    <t>深圳市语菲达实业有限公司</t>
  </si>
  <si>
    <t>深圳市鑫君特智能医疗器械有限公司</t>
  </si>
  <si>
    <t>深圳市鑫贝帝科技有限公司</t>
  </si>
  <si>
    <t>深圳市荷之晏科技有限公司</t>
  </si>
  <si>
    <t>深圳市博友意实业有限公司</t>
  </si>
  <si>
    <t>深圳市豪客缘科技有限公司</t>
  </si>
  <si>
    <t>深圳市拍明芯城电子有限公司</t>
  </si>
  <si>
    <t>深圳市天易达科技研发有限公司</t>
  </si>
  <si>
    <t>深圳市美赛文科技有限公司</t>
  </si>
  <si>
    <t>深圳市翱鹅电子科技有限公司</t>
  </si>
  <si>
    <t>深圳市天维星科技有限公司</t>
  </si>
  <si>
    <t>深圳市金圣德科技有限公司</t>
  </si>
  <si>
    <t>深圳市易悦购科技有限公司</t>
  </si>
  <si>
    <t>三立人（深圳）科技有限公司</t>
  </si>
  <si>
    <t>深圳市阿基比电子商务有限公司</t>
  </si>
  <si>
    <t>深圳市祺思贸易有限公司</t>
  </si>
  <si>
    <t>池田屋实业（深圳）有限公司</t>
  </si>
  <si>
    <t>深圳市以阳科技有限公司</t>
  </si>
  <si>
    <t>深圳市中晟电子商务有限公司</t>
  </si>
  <si>
    <t>深圳市艾法斯特电子商务有限公司</t>
  </si>
  <si>
    <t>畅达星科技（深圳）有限公司</t>
  </si>
  <si>
    <t>深圳市证照通科技有限公司</t>
  </si>
  <si>
    <t>深圳市艾斯维科技有限公司</t>
  </si>
  <si>
    <t>深圳市新昌利科技有限公司</t>
  </si>
  <si>
    <t>深圳群众道科技有限公司</t>
  </si>
  <si>
    <t>杰欧国际贸易（深圳）有限公司</t>
  </si>
  <si>
    <t>深圳市黑麦兄弟科技有限公司</t>
  </si>
  <si>
    <t>深圳市风眼科技有限公司</t>
  </si>
  <si>
    <t>深圳市美佳馨家居用品有限公司</t>
  </si>
  <si>
    <t>深圳市灵曦贸易有限公司</t>
  </si>
  <si>
    <t>深圳融昕医疗科技有限公司</t>
  </si>
  <si>
    <t>深圳市易迪科技有限公司</t>
  </si>
  <si>
    <t>深圳易迅通电子商务有限公司</t>
  </si>
  <si>
    <t>深圳市凌吟科技有限公司</t>
  </si>
  <si>
    <t>深圳市锐豪科技有限公司</t>
  </si>
  <si>
    <t>深圳摩登客贸易有限公司</t>
  </si>
  <si>
    <t>深圳市言行品牌策划有限公司</t>
  </si>
  <si>
    <t>深圳市杰美斯科技有限公司</t>
  </si>
  <si>
    <t>深圳移猫科技有限公司</t>
  </si>
  <si>
    <t>深圳意创贸易有限公司</t>
  </si>
  <si>
    <t>深圳市思达电子商务有限公司</t>
  </si>
  <si>
    <t>深圳易为控股有限公司</t>
  </si>
  <si>
    <t>深圳市开辟者科技有限公司</t>
  </si>
  <si>
    <t>深圳市宸申电子商务有限公司</t>
  </si>
  <si>
    <t>深圳市拉多加科技有限公司</t>
  </si>
  <si>
    <t>深圳市沐阳国际贸易有限公司</t>
  </si>
  <si>
    <t>深圳市米兔家灯饰有限公司</t>
  </si>
  <si>
    <t>深圳追一科技有限公司</t>
  </si>
  <si>
    <t>深圳市威斯克科技有限公司</t>
  </si>
  <si>
    <t>深圳大宇无限科技有限公司</t>
  </si>
  <si>
    <t>深圳全陆通电子科技有限公司</t>
  </si>
  <si>
    <t>深圳市丰亚科技有限公司</t>
  </si>
  <si>
    <t>深圳市汇乾科技有限公司</t>
  </si>
  <si>
    <t>深圳市新艺城电子有限责任公司</t>
  </si>
  <si>
    <t>深圳市优贝特电子商务有限公司</t>
  </si>
  <si>
    <t>深圳市宇德利贸易有限公司</t>
  </si>
  <si>
    <t>深圳市威纽斯科技有限公司</t>
  </si>
  <si>
    <t>深圳市览鑫科技有限公司</t>
  </si>
  <si>
    <t>深圳市潜力创新科技有限公司</t>
  </si>
  <si>
    <t>深圳市毅弘电子商务有限公司</t>
  </si>
  <si>
    <t>深圳市埃艺特科技有限公司</t>
  </si>
  <si>
    <t>深圳市联梦电子商务有限公司</t>
  </si>
  <si>
    <t>深圳市易之科技有限公司</t>
  </si>
  <si>
    <t>深圳市拓普通达网络有限公司</t>
  </si>
  <si>
    <t>深圳市旭海通国际货运代理有限公司</t>
  </si>
  <si>
    <t>深圳瑷乐诗珠宝有限公司</t>
  </si>
  <si>
    <t>深圳市科莱诺电子科技有限公司</t>
  </si>
  <si>
    <t>深圳市视步有限公司</t>
  </si>
  <si>
    <t>深圳市丹宇电子有限公司</t>
  </si>
  <si>
    <t>深圳市捷狮电器有限公司</t>
  </si>
  <si>
    <t>深圳市金铂乐电子科技有限公司</t>
  </si>
  <si>
    <t>深圳市沃伦卡电子有限公司</t>
  </si>
  <si>
    <t>深圳市时商创展科技有限公司</t>
  </si>
  <si>
    <t>深圳市艾索特电子科技有限公司</t>
  </si>
  <si>
    <t>深圳市朗胜光科技有限公司</t>
  </si>
  <si>
    <t>深圳千岸科技股份有限公司</t>
  </si>
  <si>
    <t>深圳市亿威影图进出口有限公司</t>
  </si>
  <si>
    <t>深圳市创梦天地科技有限公司</t>
  </si>
  <si>
    <t>柯赛科技（深圳）有限公司</t>
  </si>
  <si>
    <t>深圳市中孚能电气设备有限公司</t>
  </si>
  <si>
    <t>深圳市英格泰西科技有限公司</t>
  </si>
  <si>
    <t>深圳时胜世纪科技有限公司</t>
  </si>
  <si>
    <t>深圳市荣泰丰贸易有限公司</t>
  </si>
  <si>
    <t>深圳市格林升科技有限公司</t>
  </si>
  <si>
    <t>深圳市全印图文技术有限公司</t>
  </si>
  <si>
    <t>深圳市三沃数码科技有限公司</t>
  </si>
  <si>
    <t>深圳市恒嘉信电子科技有限公司</t>
  </si>
  <si>
    <t>深圳市诚丰乐琪科技有限公司</t>
  </si>
  <si>
    <t>深圳市南山区鑫灵誉电子工厂</t>
  </si>
  <si>
    <t>深圳航鑫达电子科技有限公司</t>
  </si>
  <si>
    <t>深圳市智微智能科技股份有限公司</t>
  </si>
  <si>
    <t>深圳市拓阔科技有限公司</t>
  </si>
  <si>
    <t>深圳市誉峰物联有限公司</t>
  </si>
  <si>
    <t>深圳市科达有科技有限公司</t>
  </si>
  <si>
    <t>深圳市龙孚翔科技有限公司</t>
  </si>
  <si>
    <t>深圳市优视天下科技有限公司</t>
  </si>
  <si>
    <t>掌护智慧医疗（深圳）有限公司</t>
  </si>
  <si>
    <t>深圳市星嘉枫科技开发有限公司</t>
  </si>
  <si>
    <t>深圳科润视讯技术有限公司</t>
  </si>
  <si>
    <t>深圳市星虹宇电子有限公司</t>
  </si>
  <si>
    <t>深圳市臻鑫数码科技有限公司</t>
  </si>
  <si>
    <t>深圳市宝润科技有限公司</t>
  </si>
  <si>
    <t>深圳市音冠电子有限公司</t>
  </si>
  <si>
    <t>深圳市欧南苏科技有限公司</t>
  </si>
  <si>
    <t>深圳市骅福瑞科技有限公司</t>
  </si>
  <si>
    <t>深圳市森迪科技有限公司</t>
  </si>
  <si>
    <t>深圳市卓士网络科技有限公司</t>
  </si>
  <si>
    <t>深圳市酷联科技有限公司</t>
  </si>
  <si>
    <t>深圳豪克斯科技有限公司</t>
  </si>
  <si>
    <t>深圳市惠德贵科技开发有限公司</t>
  </si>
  <si>
    <t>深圳市麦丰包装有限公司</t>
  </si>
  <si>
    <t>佐峻科技（深圳）有限公司</t>
  </si>
  <si>
    <t>深圳市柔宇科技有限公司</t>
  </si>
  <si>
    <t>深圳市易扬联合科技有限责任公司</t>
  </si>
  <si>
    <t>深圳市鸽士锋科技有限公司</t>
  </si>
  <si>
    <t>深圳市光拓达照明有限公司</t>
  </si>
  <si>
    <t>深圳市凯立方电子有限公司</t>
  </si>
  <si>
    <t>宇龙计算机通信科技（深圳）有限公司</t>
  </si>
  <si>
    <t>深圳市威宸商贸有限公司</t>
  </si>
  <si>
    <t>跨越速运集团有限公司</t>
  </si>
  <si>
    <t>深圳市伟龙鑫工艺礼品有限公司</t>
  </si>
  <si>
    <t>深圳市科尔创科技有限公司</t>
  </si>
  <si>
    <t>深圳市家乐士净水科技有限公司</t>
  </si>
  <si>
    <t>深圳市福斯康姆智能科技有限公司</t>
  </si>
  <si>
    <t>深圳市科视连电子科技有限公司</t>
  </si>
  <si>
    <t>深圳市奥富科数码科技有限公司</t>
  </si>
  <si>
    <t>深圳市易联科电子有限公司</t>
  </si>
  <si>
    <t>深圳市奥斯拓科技有限公司</t>
  </si>
  <si>
    <t>深圳市美通视讯科技有限公司</t>
  </si>
  <si>
    <t>深圳市经之纬科技有限公司</t>
  </si>
  <si>
    <t>深圳市卡酷尚科技有限公司</t>
  </si>
  <si>
    <t>深圳市迈科龙生物技术有限公司</t>
  </si>
  <si>
    <t>深圳市凯祥源科技有限公司</t>
  </si>
  <si>
    <t>深圳市沃金科技有限公司</t>
  </si>
  <si>
    <t>深圳市维尔晶科技有限公司</t>
  </si>
  <si>
    <t>深圳市卓力能技术有限公司</t>
  </si>
  <si>
    <t>深圳市泰尔森电子有限公司</t>
  </si>
  <si>
    <t>深圳市宇创兴业科技有限公司</t>
  </si>
  <si>
    <t>深圳市朗科科技股份有限公司</t>
  </si>
  <si>
    <t>鹏鼎控股（深圳）股份有限公司</t>
  </si>
  <si>
    <t>深圳市安泰信科技有限公司</t>
  </si>
  <si>
    <t>深圳市元科科技有限公司</t>
  </si>
  <si>
    <t>深圳市金环宇电线电缆有限公司</t>
  </si>
  <si>
    <t>周大福珠宝金行（深圳）有限公司</t>
  </si>
  <si>
    <t>深圳开立生物医疗科技股份有限公司</t>
  </si>
  <si>
    <t>深圳市川崎运动用品有限公司</t>
  </si>
  <si>
    <t>深圳市瑞凌实业集团股份有限公司</t>
  </si>
  <si>
    <t>深圳麦格米特电气股份有限公司</t>
  </si>
  <si>
    <t>深圳市安保医疗感控科技股份有限公司</t>
  </si>
  <si>
    <t>深圳市元征软件开发有限公司</t>
  </si>
  <si>
    <t>深圳市银星智能科技股份有限公司</t>
  </si>
  <si>
    <t>深圳市洋浦科技有限公司</t>
  </si>
  <si>
    <t>深圳高迪数码有限公司</t>
  </si>
  <si>
    <t>深圳市比苛电池有限公司</t>
  </si>
  <si>
    <t>深圳市东信时代信息技术有限公司</t>
  </si>
  <si>
    <t>深圳市科顺达科技有限公司</t>
  </si>
  <si>
    <t>深圳市精博德科技有限公司</t>
  </si>
  <si>
    <t>深圳市聚得鑫电子有限公司</t>
  </si>
  <si>
    <t>深圳市荣进电子开发有限公司</t>
  </si>
  <si>
    <t>深圳市汉森软件有限公司</t>
  </si>
  <si>
    <t>深圳市雅诚文体用品有限公司</t>
  </si>
  <si>
    <t>深圳市佐易电子商务有限公司</t>
  </si>
  <si>
    <t>梦创云端科技（深圳）有限公司</t>
  </si>
  <si>
    <t>深圳市贝孚科技有限公司</t>
  </si>
  <si>
    <t>深圳科耐电子科技有限公司</t>
  </si>
  <si>
    <t>深圳市海悦贸易服务有限公司</t>
  </si>
  <si>
    <t>深圳市欧宇龙电子有限公司</t>
  </si>
  <si>
    <t>深圳市异客电子商务有限公司</t>
  </si>
  <si>
    <t>深圳唯锋实业有限公司</t>
  </si>
  <si>
    <t>深圳赛柏瑞斯科技有限公司</t>
  </si>
  <si>
    <t>深圳市兴邦达互联网发展有限公司</t>
  </si>
  <si>
    <t>深圳市卡特电子商务有限公司</t>
  </si>
  <si>
    <t>深圳市浩淼世纪科技有限公司</t>
  </si>
  <si>
    <t>深圳市方氏珠宝有限公司</t>
  </si>
  <si>
    <t>深圳市三迅科技有限公司</t>
  </si>
  <si>
    <t>深圳市欧度电子科技有限公司</t>
  </si>
  <si>
    <t>深圳市心启点科技有限公司</t>
  </si>
  <si>
    <t>深圳市欧利维科技有限公司</t>
  </si>
  <si>
    <t>深圳市音美乐器有限公司</t>
  </si>
  <si>
    <t>深圳市欧创信商贸科技有限公司</t>
  </si>
  <si>
    <t>深圳市布林格科技有限公司</t>
  </si>
  <si>
    <t>深圳市艾米克电子商务有限公司</t>
  </si>
  <si>
    <t>深圳市维博瑞科技有限公司</t>
  </si>
  <si>
    <t>深圳市义声电子有限公司</t>
  </si>
  <si>
    <t>深圳市卡丽拉科技有限公司</t>
  </si>
  <si>
    <t>深圳市原创数码有限公司</t>
  </si>
  <si>
    <t>深圳市摩登茜生物科技有限公司</t>
  </si>
  <si>
    <t>深圳市车之城贸易有限公司</t>
  </si>
  <si>
    <t>深圳市陆江科技有限公司</t>
  </si>
  <si>
    <t>深圳市蔚蓝华晨科技有限公司</t>
  </si>
  <si>
    <t>深圳市洋帆信创科技有限公司</t>
  </si>
  <si>
    <t>深圳市雅纳电子商务有限公司</t>
  </si>
  <si>
    <t>小水怪（深圳）智能科技有限公司</t>
  </si>
  <si>
    <t>深圳市晟雅贸易有限公司</t>
  </si>
  <si>
    <t>深圳市龙圣实业有限公司</t>
  </si>
  <si>
    <t>深圳市盛高电子商务有限公司</t>
  </si>
  <si>
    <t>深圳市敦敦实业有限公司</t>
  </si>
  <si>
    <t>深圳市越谷科技有限公司</t>
  </si>
  <si>
    <t>深圳亿闻电子商务有限公司</t>
  </si>
  <si>
    <t>深圳市韦格电子有限公司</t>
  </si>
  <si>
    <t>深圳市喜乐家商贸有限公司</t>
  </si>
  <si>
    <t>深圳市鑫宝宏科技有限公司</t>
  </si>
  <si>
    <t>深圳市大语科技有限公司</t>
  </si>
  <si>
    <t>深圳市指尖智能科技有限公司</t>
  </si>
  <si>
    <t>深圳市益为达科技有限公司</t>
  </si>
  <si>
    <t>深圳市三颗星科技有限公司</t>
  </si>
  <si>
    <t>深圳市佰诺达科技有限公司</t>
  </si>
  <si>
    <t>深圳市大产科技有限公司</t>
  </si>
  <si>
    <t>深圳市莱敏科技有限公司</t>
  </si>
  <si>
    <t>深圳市宇帆国际电子商务有限公司</t>
  </si>
  <si>
    <t>深圳市万强科技有限公司</t>
  </si>
  <si>
    <t>深圳轻奢尚品电子商务有限公司</t>
  </si>
  <si>
    <t>深圳市和乐投资发展有限公司</t>
  </si>
  <si>
    <t>深圳市佰事易包装有限公司</t>
  </si>
  <si>
    <t>深圳市酷吉永道科技有限公司</t>
  </si>
  <si>
    <t>深圳市东鑫光电科技有限公司</t>
  </si>
  <si>
    <t>深圳市卖卖卖科技有限公司</t>
  </si>
  <si>
    <t>深圳库森科技贸易有限公司</t>
  </si>
  <si>
    <t>深圳市乔菲科技有限公司</t>
  </si>
  <si>
    <t>深圳朵优谷生物科技有限公司</t>
  </si>
  <si>
    <t>深圳市金芹运动用品有限公司</t>
  </si>
  <si>
    <t>深圳爱特户外装备有限公司</t>
  </si>
  <si>
    <t>深圳因卓实业有限公司</t>
  </si>
  <si>
    <t>深圳市卡斯通科技有限公司</t>
  </si>
  <si>
    <t>深圳耶维科技有限公司</t>
  </si>
  <si>
    <t>小龙人（深圳）电子商务有限公司</t>
  </si>
  <si>
    <t>深圳市锋范电子科技有限公司</t>
  </si>
  <si>
    <t>深圳市鸿瑞顺科技有限公司</t>
  </si>
  <si>
    <t>深圳市普瑞米恩科技有限公司</t>
  </si>
  <si>
    <t>深圳市冠星智能家居照明有限公司</t>
  </si>
  <si>
    <t>深圳万邦速达国际物流有限公司</t>
  </si>
  <si>
    <t>深圳市领慧科技有限公司</t>
  </si>
  <si>
    <t>深圳市好德威科技有限公司</t>
  </si>
  <si>
    <t>深圳市森珂智能科技有限公司</t>
  </si>
  <si>
    <t>深圳思达帕电子商务有限公司</t>
  </si>
  <si>
    <t>深圳市创智亮科技有限公司</t>
  </si>
  <si>
    <t>深圳市东源之星塑胶五金有限公司</t>
  </si>
  <si>
    <t>深圳市铭弘科技有限公司</t>
  </si>
  <si>
    <t>深圳市伯雅科技有限公司</t>
  </si>
  <si>
    <t>深圳市火星翔龙科技有限公司</t>
  </si>
  <si>
    <t>深圳市青耀科技有限公司</t>
  </si>
  <si>
    <t>深圳市微易淘科技有限公司</t>
  </si>
  <si>
    <t>深圳市雷丁户外装备贸易有限公司</t>
  </si>
  <si>
    <t>深圳市知涯科技有限公司</t>
  </si>
  <si>
    <t>深圳仨合科技有限公司</t>
  </si>
  <si>
    <t>深圳市长顺电子商务有限公司</t>
  </si>
  <si>
    <t>深圳欧炫魅贸易有限公司</t>
  </si>
  <si>
    <t>深圳市友于贸易有限公司</t>
  </si>
  <si>
    <t>深圳市思黛儿电子商务有限公司</t>
  </si>
  <si>
    <t>耳一号声学科技（深圳）有限公司</t>
  </si>
  <si>
    <t>深圳市骜途智能科技有限公司</t>
  </si>
  <si>
    <t>深圳市卡威电子有限公司</t>
  </si>
  <si>
    <t>深圳市安天海科技有限公司</t>
  </si>
  <si>
    <t>深圳市仙之语服饰有限公司</t>
  </si>
  <si>
    <t>深圳市阿莱特照明有限公司</t>
  </si>
  <si>
    <t>深圳市紫牛智光科技有限公司</t>
  </si>
  <si>
    <t>深圳市至诚致远网络科技有限公司</t>
  </si>
  <si>
    <t>深圳谱程未来软件技术有限公司</t>
  </si>
  <si>
    <t>深圳市保胜科技有限公司</t>
  </si>
  <si>
    <t>深圳市欧乐智能实业有限公司</t>
  </si>
  <si>
    <t>深圳卓特科技有限公司</t>
  </si>
  <si>
    <t>深圳市米拉克科技有限公司</t>
  </si>
  <si>
    <t>深圳市海柔创新科技有限公司</t>
  </si>
  <si>
    <t>深圳市智爱家居科技有限公司</t>
  </si>
  <si>
    <t>深圳市帕森耐尔电子商务有限公司</t>
  </si>
  <si>
    <t>深圳市源头活水网络科技有限公司</t>
  </si>
  <si>
    <t>深圳天启华源贸易有限公司</t>
  </si>
  <si>
    <t>深圳市宝达利兴电子有限公司</t>
  </si>
  <si>
    <t>深圳市悦行文化传播有限公司</t>
  </si>
  <si>
    <t>深圳市比利孚科技有限公司</t>
  </si>
  <si>
    <t>深圳市睿益科技有限公司</t>
  </si>
  <si>
    <t>华商贸易供应链（深圳）有限公司</t>
  </si>
  <si>
    <t>深圳市易优生活科技有限公司</t>
  </si>
  <si>
    <t>深圳市时正实创科技有限公司</t>
  </si>
  <si>
    <t>深圳市友兵实业有限公司</t>
  </si>
  <si>
    <t>深圳市道尔盾电子有限公司</t>
  </si>
  <si>
    <t>深圳市卓悦贸易代理有限公司</t>
  </si>
  <si>
    <t>深圳市尤里科技有限公司</t>
  </si>
  <si>
    <t>深圳市星耀数码科技有限公司</t>
  </si>
  <si>
    <t>深圳市诺大科技有限公司</t>
  </si>
  <si>
    <t>深圳市德东科技有限公司</t>
  </si>
  <si>
    <t>深圳市域高科技有限公司</t>
  </si>
  <si>
    <t>深圳市义浩供应链管理有限公司</t>
  </si>
  <si>
    <t>深圳华创未来国际贸易有限公司</t>
  </si>
  <si>
    <t>深圳市纽贝伦科技有限公司</t>
  </si>
  <si>
    <t>深圳市易购商务有限公司</t>
  </si>
  <si>
    <t>深圳市浩辰外贸有限公司</t>
  </si>
  <si>
    <t>深圳市凯成通贸易有限公司</t>
  </si>
  <si>
    <t>深圳市壹陆壹柒贸易有限公司</t>
  </si>
  <si>
    <t>深圳市唯友通贸易有限公司</t>
  </si>
  <si>
    <t>诚而立科技（深圳）有限公司</t>
  </si>
  <si>
    <t>深圳路正通贸易有限公司</t>
  </si>
  <si>
    <t>深圳香勉之科技有限公司</t>
  </si>
  <si>
    <t>深圳杰睿联科技有限公司</t>
  </si>
  <si>
    <t>麦吉（深圳）贸易有限公司</t>
  </si>
  <si>
    <t>深圳市威尔利科技有限公司</t>
  </si>
  <si>
    <t>深圳市康尔佳电子商务有限公司</t>
  </si>
  <si>
    <t>深圳市明强电子商务有限公司</t>
  </si>
  <si>
    <t>深圳联源易购商贸有限公司</t>
  </si>
  <si>
    <t>深圳星桥辰贸易有限公司</t>
  </si>
  <si>
    <t>深圳市能创新科技有限公司</t>
  </si>
  <si>
    <t>深圳市宸宇速卖科技有限公司</t>
  </si>
  <si>
    <t>深圳市源璞科技有限公司</t>
  </si>
  <si>
    <t>深圳途昂贸易有限公司</t>
  </si>
  <si>
    <t>深圳市飞仕佳科技有限公司</t>
  </si>
  <si>
    <t>深圳市小李电器有限公司</t>
  </si>
  <si>
    <t>玖略咨询（深圳）有限公司</t>
  </si>
  <si>
    <t>深圳市心之缘科技有限公司</t>
  </si>
  <si>
    <t>深圳市斯可达科技有限公司</t>
  </si>
  <si>
    <t>深圳奥米优品贸易有限公司</t>
  </si>
  <si>
    <t>深圳市得讯通科技有限公司</t>
  </si>
  <si>
    <t>深圳市云网天下电子商务有限公司</t>
  </si>
  <si>
    <t>深圳市米娜桑贸易有限公司</t>
  </si>
  <si>
    <t>合惠（深圳）实业有限公司</t>
  </si>
  <si>
    <t>深圳柴火创客教育服务有限公司</t>
  </si>
  <si>
    <t>深圳市易趣购电子科技有限公司</t>
  </si>
  <si>
    <t>深圳市耀天下知识产权服务有限公司</t>
  </si>
  <si>
    <t>深圳市扬晶科技有限公司</t>
  </si>
  <si>
    <t>深圳美云集网络科技有限责任公司</t>
  </si>
  <si>
    <t>深圳市图高智能有限公司</t>
  </si>
  <si>
    <t>深圳市拉迪娜贸易有限公司</t>
  </si>
  <si>
    <t>深圳市旭日初升贸易科技有限公司</t>
  </si>
  <si>
    <t>深圳杰杰达科技有限公司</t>
  </si>
  <si>
    <t>深圳市百林电子商务有限公司</t>
  </si>
  <si>
    <t>深圳市莱德勒贸易有限公司</t>
  </si>
  <si>
    <t>深圳凹匹西电子商务有限公司</t>
  </si>
  <si>
    <t>深圳市金玉莱五金有限公司</t>
  </si>
  <si>
    <t>深圳市新德文网络科技有限责任公司</t>
  </si>
  <si>
    <t>深圳市千睿达科技有限公司</t>
  </si>
  <si>
    <t>深圳市语睿电子商务有限公司</t>
  </si>
  <si>
    <t>深圳山楂科技有限公司</t>
  </si>
  <si>
    <t>深圳市酷尔克电子商务有限公司</t>
  </si>
  <si>
    <t>深圳市特艾红科技有限公司</t>
  </si>
  <si>
    <t>深圳市爱蜜部落饰品有限公司</t>
  </si>
  <si>
    <t>前海徕宾（深圳）科技有限责任公司</t>
  </si>
  <si>
    <t>深圳市巴莫尔时尚珠宝有限公司</t>
  </si>
  <si>
    <t>深圳市郁离文化传播有限公司</t>
  </si>
  <si>
    <t>深圳市百唯科技有限公司</t>
  </si>
  <si>
    <t>深圳迪吉科技有限公司</t>
  </si>
  <si>
    <t>深圳市傲锐音科技有限公司</t>
  </si>
  <si>
    <t>深圳市一诺琦科技有限公司</t>
  </si>
  <si>
    <t>深圳市古德菲林实业有限公司</t>
  </si>
  <si>
    <t>八路财税（深圳）有限公司</t>
  </si>
  <si>
    <t>深圳市睿利欣电子商务有限公司</t>
  </si>
  <si>
    <t>深圳市尼威尼电子商务有限公司</t>
  </si>
  <si>
    <t>深圳市共赢知识产权有限公司</t>
  </si>
  <si>
    <t>康舜（深圳）电子科技有限公司</t>
  </si>
  <si>
    <t>深圳市炫酷国际电子有限公司</t>
  </si>
  <si>
    <t>深圳市凡晟达科技有限公司</t>
  </si>
  <si>
    <t>深圳市新晟业科技有限公司</t>
  </si>
  <si>
    <t>深圳市西亚斯实业有限公司</t>
  </si>
  <si>
    <t>萝卜特智能装备（深圳）有限公司</t>
  </si>
  <si>
    <t>深圳市鑫志达国际货运有限公司</t>
  </si>
  <si>
    <t>太平洋未来科技（深圳）有限公司</t>
  </si>
  <si>
    <t>深圳市艾斯科技实业有限公司</t>
  </si>
  <si>
    <t>深圳前海麦格美科技有限公司</t>
  </si>
  <si>
    <t>深圳市置顶科技有限公司</t>
  </si>
  <si>
    <t>深圳蜂蝶科技有限公司</t>
  </si>
  <si>
    <t>深圳博峰顺硕科技有限公司</t>
  </si>
  <si>
    <t>深圳创传奇实业有限责任公司</t>
  </si>
  <si>
    <t>深圳市鑫华商兄弟贸易有限公司</t>
  </si>
  <si>
    <t>深圳市圣尔明商贸有限公司</t>
  </si>
  <si>
    <t>深圳市冠益电子商务有限公司</t>
  </si>
  <si>
    <t>深圳市业龙科技有限公司</t>
  </si>
  <si>
    <t>深圳市鑫汇诚信息技术有限公司</t>
  </si>
  <si>
    <t>深圳市惠众智能光电有限公司</t>
  </si>
  <si>
    <t>深圳市京邦户外装备有限公司</t>
  </si>
  <si>
    <t>深圳昂铠科技有限公司</t>
  </si>
  <si>
    <t>深圳市通洲易道科技有限公司</t>
  </si>
  <si>
    <t>深圳市未安科技有限公司</t>
  </si>
  <si>
    <t>深圳市和美伦贸易有限公司</t>
  </si>
  <si>
    <t>深圳市惠泽鑫科技有限公司</t>
  </si>
  <si>
    <t>深圳叮铛科技有限公司</t>
  </si>
  <si>
    <t>深圳市也米智能电子科技有限公司</t>
  </si>
  <si>
    <t>深圳市宇文杰科技有限公司</t>
  </si>
  <si>
    <t>深圳泰尼凡科技有限公司</t>
  </si>
  <si>
    <t>中天鼎盛（深圳）实业有限公司</t>
  </si>
  <si>
    <t>深圳市洪玉贸易有限公司</t>
  </si>
  <si>
    <t>深圳市致远舰贸易有限公司</t>
  </si>
  <si>
    <t>深圳市达鑫网络科技有限公司</t>
  </si>
  <si>
    <t>深圳市缤蓝科技有限公司</t>
  </si>
  <si>
    <t>深圳市皓阳光电有限公司</t>
  </si>
  <si>
    <t>深圳市靘缘科技有限责任公司</t>
  </si>
  <si>
    <t>深圳市傲盛科技有限公司</t>
  </si>
  <si>
    <t>深圳途狗科技有限公司</t>
  </si>
  <si>
    <t>深圳晨启运商贸科技有限公司</t>
  </si>
  <si>
    <t>深圳市致胜未来科技有限公司</t>
  </si>
  <si>
    <t>深圳洛胜科技有限公司</t>
  </si>
  <si>
    <t>深圳市光创丰科技有限公司</t>
  </si>
  <si>
    <t>深圳市嗨兴科技有限公司</t>
  </si>
  <si>
    <t>深圳远投实业有限公司</t>
  </si>
  <si>
    <t>深圳市宏瑞腾供应链管理有限公司</t>
  </si>
  <si>
    <t>深圳富创亿科技有限责任公司</t>
  </si>
  <si>
    <t>深圳市奕马科技有限公司</t>
  </si>
  <si>
    <t>深圳市衡伟网络科技有限公司</t>
  </si>
  <si>
    <t>深圳市佰诺尔网络科技有限公司</t>
  </si>
  <si>
    <t>深圳市杰联胜科技有限公司</t>
  </si>
  <si>
    <t>深圳市少年季贸易有限公司</t>
  </si>
  <si>
    <t>深圳市林晟科技有限公司</t>
  </si>
  <si>
    <t>深圳市悠得科技有限公司</t>
  </si>
  <si>
    <t>深圳有橙互动传媒有限公司</t>
  </si>
  <si>
    <t>深圳市冠欧美贸易有限公司</t>
  </si>
  <si>
    <t>深圳南木电子商务有限公司</t>
  </si>
  <si>
    <t>深圳市丰标网络科技有限公司</t>
  </si>
  <si>
    <t>深圳市陌繁实业有限公司</t>
  </si>
  <si>
    <t>深圳市乐世佳科技有限公司</t>
  </si>
  <si>
    <t>深圳京美科技贸易有限公司</t>
  </si>
  <si>
    <t>深圳市贝聚贸易有限公司</t>
  </si>
  <si>
    <t>深圳市跨境谷网络科技有限公司</t>
  </si>
  <si>
    <t>深圳市雨众科技有限公司</t>
  </si>
  <si>
    <t>百事荣科技（深圳）有限公司</t>
  </si>
  <si>
    <t>深圳市森美信实业有限公司</t>
  </si>
  <si>
    <t>深圳市蓓媞科技有限公司</t>
  </si>
  <si>
    <t>深圳奥萨斯信息技术有限公司</t>
  </si>
  <si>
    <t>深圳市慧英通电子商务有限公司</t>
  </si>
  <si>
    <t>深圳市峻朗电子商务有限公司</t>
  </si>
  <si>
    <t>深圳市瀛舟商贸有限公司</t>
  </si>
  <si>
    <t>深圳市富联科电子有限公司</t>
  </si>
  <si>
    <t>凯伦麦克斯（深圳）贸易有限公司</t>
  </si>
  <si>
    <t>深圳市瑞诺德科技有限公司</t>
  </si>
  <si>
    <t>深圳市名名加科技有限公司</t>
  </si>
  <si>
    <t>深圳市四通商业发展有限公司</t>
  </si>
  <si>
    <t>深圳市智力达贸易有限公司</t>
  </si>
  <si>
    <t>深圳市钛金森科技有限公司</t>
  </si>
  <si>
    <t>深圳市迈斯莱科技有限公司</t>
  </si>
  <si>
    <t>拓津科技（深圳）有限公司</t>
  </si>
  <si>
    <t>深圳千纸鹤网络科技有限公司</t>
  </si>
  <si>
    <t>深圳市美信创业投资有限公司</t>
  </si>
  <si>
    <t>深圳市金优易科技有限公司</t>
  </si>
  <si>
    <t>深圳威奈克斯创新科技有限公司</t>
  </si>
  <si>
    <t>深圳市欧易达科技有限公司</t>
  </si>
  <si>
    <t>深圳市佰事顺电子商务企业</t>
  </si>
  <si>
    <t>深圳市美莉莎科技有限公司</t>
  </si>
  <si>
    <t>深圳市菲尔拓电子商务有限公司</t>
  </si>
  <si>
    <t>深圳市鸿立昇贸易有限公司</t>
  </si>
  <si>
    <t>深圳市君优红科技有限公司</t>
  </si>
  <si>
    <t>深圳市帝煌科技有限公司</t>
  </si>
  <si>
    <t>深圳海格特力科技有限公司</t>
  </si>
  <si>
    <t>深圳市新盟联合贸易有限公司</t>
  </si>
  <si>
    <t>深圳凌都科技有限公司</t>
  </si>
  <si>
    <t>深圳市仲睿贸易有限公司</t>
  </si>
  <si>
    <t>深圳市宇事达科技有限公司</t>
  </si>
  <si>
    <t>深圳市佟傅裕贸易有限公司</t>
  </si>
  <si>
    <t>深圳市罗里电子商务有限公司</t>
  </si>
  <si>
    <t>深圳市俏娇乔网络科技有限公司</t>
  </si>
  <si>
    <t>深圳市柯艺川网络科技有限公司</t>
  </si>
  <si>
    <t>深圳市芙蓉鲤电子商务有限公司</t>
  </si>
  <si>
    <t>伽利略星（深圳）科技有限公司</t>
  </si>
  <si>
    <t>深圳市优米帕贸易有限公司</t>
  </si>
  <si>
    <t>深圳市佰诺威贸易有限公司</t>
  </si>
  <si>
    <t>深圳市广臣电子商务有限公司</t>
  </si>
  <si>
    <t>深圳市圣骐科技有限公司</t>
  </si>
  <si>
    <t>深圳市思博凯富科技有限公司</t>
  </si>
  <si>
    <t>深圳市乾多多创新科技有限责任公司</t>
  </si>
  <si>
    <t>深圳市极客趣科技有限责任公司</t>
  </si>
  <si>
    <t>深圳市万梵科技有限公司</t>
  </si>
  <si>
    <t>深圳市燊迪贸易有限公司</t>
  </si>
  <si>
    <t>深圳情悦堂电子商务有限公司</t>
  </si>
  <si>
    <t>深圳市安普赛尔科技有限公司</t>
  </si>
  <si>
    <t>易美酒店管理（深圳）有限公司</t>
  </si>
  <si>
    <t>深圳驰迅网络科技有限公司</t>
  </si>
  <si>
    <t>深圳市新增彩创意电子有限公司</t>
  </si>
  <si>
    <t>深圳市泽欧壹科技有限公司</t>
  </si>
  <si>
    <t>深圳市追来科技有限公司</t>
  </si>
  <si>
    <t>深圳市盈科数码电子科技有限公司</t>
  </si>
  <si>
    <t>深圳市乐恒辉国际贸易有限公司</t>
  </si>
  <si>
    <t>深圳市逊威贸易有限公司</t>
  </si>
  <si>
    <t>深圳厚屹网络科技有限公司</t>
  </si>
  <si>
    <t>深圳市胜信安信息咨询企业</t>
  </si>
  <si>
    <t>深圳市优瑞拓科技有限公司</t>
  </si>
  <si>
    <t>深圳市青森国际供应链管理有限公司</t>
  </si>
  <si>
    <t>深圳市英伽科技有限公司</t>
  </si>
  <si>
    <t>深圳安富途电子商务有限公司</t>
  </si>
  <si>
    <t>中润华晟（深圳）贸易有限公司</t>
  </si>
  <si>
    <t>深圳莱伊卡科技有限责任公司</t>
  </si>
  <si>
    <t>深圳市艾文雨科技有限公司</t>
  </si>
  <si>
    <t>深圳市启为嘉亿科技有限公司</t>
  </si>
  <si>
    <t>深圳市佳业年成电子商务有限公司</t>
  </si>
  <si>
    <t>深圳市爱享贸易有限公司</t>
  </si>
  <si>
    <t>深圳市菲蛛智能科技有限公司</t>
  </si>
  <si>
    <t>深圳市金雨科技有限公司</t>
  </si>
  <si>
    <t>深圳市安格维电子商务有限公司</t>
  </si>
  <si>
    <t>深圳市君跃创科技有限公司</t>
  </si>
  <si>
    <t>贝斯通（深圳）科技有限公司</t>
  </si>
  <si>
    <t>深圳市力致立供应链管理有限公司</t>
  </si>
  <si>
    <t>深圳市迪酷特科技有限公司</t>
  </si>
  <si>
    <t>深圳市馨秀源科技有限公司</t>
  </si>
  <si>
    <t>深圳市天烁供应链有限公司</t>
  </si>
  <si>
    <t>深圳市思奥客电子商务有限公司</t>
  </si>
  <si>
    <t>深圳市星辰蓝创网络科技有限公司</t>
  </si>
  <si>
    <t>深圳市凌智先创贸易有限公司</t>
  </si>
  <si>
    <t>深圳市天云凌科技有限公司</t>
  </si>
  <si>
    <t>深圳市徐行网络科技有限公司</t>
  </si>
  <si>
    <t>深圳市慈母之心文化有限公司</t>
  </si>
  <si>
    <t>深圳因而文化发展有限公司</t>
  </si>
  <si>
    <t>深圳市大辉电器科技有限公司</t>
  </si>
  <si>
    <t>深圳安培时代科技有限公司</t>
  </si>
  <si>
    <t>深圳市东六门科技有限公司</t>
  </si>
  <si>
    <t>深圳市岩竹贸易有限公司</t>
  </si>
  <si>
    <t>深圳市九菊健康科技有限公司</t>
  </si>
  <si>
    <t>深圳市傲声智能有限公司</t>
  </si>
  <si>
    <t>深圳市晨熠科技有限公司</t>
  </si>
  <si>
    <t>深圳市柏盛嘉网络科技有限公司</t>
  </si>
  <si>
    <t>获得科技（深圳）有限公司</t>
  </si>
  <si>
    <t>深圳市艾斯提克电子商务有限公司</t>
  </si>
  <si>
    <t>深圳世奇中盛贸易有限公司</t>
  </si>
  <si>
    <t>广东博森控股有限公司</t>
  </si>
  <si>
    <t>深圳市智燃科技有限公司</t>
  </si>
  <si>
    <t>深圳市谷立鑫科技有限公司</t>
  </si>
  <si>
    <t>深圳市奈沃斯科技有限公司</t>
  </si>
  <si>
    <t>深圳市创荣深科技有限公司</t>
  </si>
  <si>
    <t>深圳市裕业电子科技有限公司</t>
  </si>
  <si>
    <t>深圳乾若电子商务有限公司</t>
  </si>
  <si>
    <t>深圳市琪利电子商务有限公司</t>
  </si>
  <si>
    <t>深圳亿沃德电子商务有限公司</t>
  </si>
  <si>
    <t>深圳萌薯宠物用品有限公司</t>
  </si>
  <si>
    <t>深圳市和有科技有限公司</t>
  </si>
  <si>
    <t>深圳市驰洋贸易有限公司</t>
  </si>
  <si>
    <t>深圳虹凯通贸易有限公司</t>
  </si>
  <si>
    <t>深圳市普创信联科技有限公司</t>
  </si>
  <si>
    <t>深圳巧融科技有限公司</t>
  </si>
  <si>
    <t>深圳尔威格林科技有限公司</t>
  </si>
  <si>
    <t>深圳市明宇翔商贸有限公司</t>
  </si>
  <si>
    <t>深圳市品尚源贸易科技有限公司</t>
  </si>
  <si>
    <t>深圳市贝佳盈科技有限公司</t>
  </si>
  <si>
    <t>深圳市怡麦科技有限公司</t>
  </si>
  <si>
    <t>深圳市雷火智能科技有限公司</t>
  </si>
  <si>
    <t>深圳市中君科技有限公司</t>
  </si>
  <si>
    <t>深圳市远胜科技电子商务有限公司</t>
  </si>
  <si>
    <t>深圳市沃克思达科技有限公司</t>
  </si>
  <si>
    <t>红雨生物科技（深圳）有限公司</t>
  </si>
  <si>
    <t>深圳市景力弘科技有限公司</t>
  </si>
  <si>
    <t>点点湃（深圳）电子商务有限公司</t>
  </si>
  <si>
    <t>薇薇拉宠物用品（深圳）有限公司</t>
  </si>
  <si>
    <t>深圳红亨百纳电子商务有限公司</t>
  </si>
  <si>
    <t>深圳市图趣贸易有限公司</t>
  </si>
  <si>
    <t>深圳市浩思远科技有限公司</t>
  </si>
  <si>
    <t>深圳市创星点电子商务有限公司</t>
  </si>
  <si>
    <t>深圳市亚乐奇科技有限公司</t>
  </si>
  <si>
    <t>深圳市宝莉电子科技有限公司</t>
  </si>
  <si>
    <t>深圳市博亦电子商务有限公司</t>
  </si>
  <si>
    <t>深圳市维力旺科技有限公司</t>
  </si>
  <si>
    <t>深圳市顺越科技有限公司</t>
  </si>
  <si>
    <t>深圳市龙斯科技有限公司</t>
  </si>
  <si>
    <t>深圳市浩程创新技术有限公司</t>
  </si>
  <si>
    <t>深圳瑞盛电子商务有限公司</t>
  </si>
  <si>
    <t>深圳市风泽科技有限公司</t>
  </si>
  <si>
    <t>深圳帕思蓝体育用品有限公司</t>
  </si>
  <si>
    <t>深圳市风神翼龙科技有限公司</t>
  </si>
  <si>
    <t>深圳壹汇网络科技有限公司</t>
  </si>
  <si>
    <t>深圳市石研科技有限公司</t>
  </si>
  <si>
    <t>深圳市德诺欧科技有限公司</t>
  </si>
  <si>
    <t>深圳市梅间网络有限公司</t>
  </si>
  <si>
    <t>深圳市创一智科技有限公司</t>
  </si>
  <si>
    <t>深圳薇蔻科技有限公司</t>
  </si>
  <si>
    <t>深圳市金丝叶科技有限公司</t>
  </si>
  <si>
    <t>深圳妲莱玫化妆品有限公司</t>
  </si>
  <si>
    <t>深圳市禾舟贸易有限公司</t>
  </si>
  <si>
    <t>深圳市巨鲲数码科技有限公司</t>
  </si>
  <si>
    <t>深圳市斯必达科技有限公司</t>
  </si>
  <si>
    <t>深圳市双骥科技有限公司</t>
  </si>
  <si>
    <t>深圳市勤思跨境科技有限公司</t>
  </si>
  <si>
    <t>深圳市易思拓科技有限公司</t>
  </si>
  <si>
    <t>深圳微木科技有限公司</t>
  </si>
  <si>
    <t>深圳市因诺拉电子商务有限公司</t>
  </si>
  <si>
    <t>深圳市佰盛建筑装饰工程有限公司</t>
  </si>
  <si>
    <t>深圳市玖森电子商务有限公司</t>
  </si>
  <si>
    <t>深圳市博考通科技有限公司</t>
  </si>
  <si>
    <t>深圳市元腾网络科技有限公司</t>
  </si>
  <si>
    <t>深圳市隆沃德科技有限公司</t>
  </si>
  <si>
    <t>深圳市花甸实业有限公司</t>
  </si>
  <si>
    <t>深圳市沃宝乐科技有限公司</t>
  </si>
  <si>
    <t>深圳市祥恒长科技有限公司</t>
  </si>
  <si>
    <t>深圳市佰森乐科技有限公司</t>
  </si>
  <si>
    <t>深圳市大路通科技有限公司</t>
  </si>
  <si>
    <t>深圳熙木科技有限公司</t>
  </si>
  <si>
    <t>深圳市嘉德新贸易有限公司</t>
  </si>
  <si>
    <t>深圳市博彼特电子商务有限公司</t>
  </si>
  <si>
    <t>深圳市智联同创电子商务有限公司</t>
  </si>
  <si>
    <t>深圳市拓守客德电子商务有限公司</t>
  </si>
  <si>
    <t>深圳市星光梦科技有限公司</t>
  </si>
  <si>
    <t>深圳市金丝多贸易有限公司</t>
  </si>
  <si>
    <t>深圳市劼渝科技有限公司</t>
  </si>
  <si>
    <t xml:space="preserve">深圳市维米刻科技有限公司 </t>
  </si>
  <si>
    <t>深圳市攀睿科技有限公司</t>
  </si>
  <si>
    <t>深圳市畅润贸易有限公司</t>
  </si>
  <si>
    <t>深圳市格丽雅工艺品有限公司</t>
  </si>
  <si>
    <t>深圳市星瀚电子商务有限公司</t>
  </si>
  <si>
    <t>深圳市卓新信息科技有限公司</t>
  </si>
  <si>
    <t>深圳市菲煌时代科技有限公司</t>
  </si>
  <si>
    <t>深圳市明佳彩科技有限公司</t>
  </si>
  <si>
    <t>深圳市海飏科技有限公司</t>
  </si>
  <si>
    <t>深圳市潮超科技有限公司</t>
  </si>
  <si>
    <t>深圳市思拓创迪科技有限公司</t>
  </si>
  <si>
    <t>深圳市畅迈通电子商务有限公司</t>
  </si>
  <si>
    <t>深圳市幽轩凌科技有限公司</t>
  </si>
  <si>
    <t>深圳小熊座电子商务有限公司</t>
  </si>
  <si>
    <t>深圳弘启科技有限公司</t>
  </si>
  <si>
    <t>深圳市铭宽广厚贸易有限公司</t>
  </si>
  <si>
    <t>深圳市鑫悦电子信息有限公司</t>
  </si>
  <si>
    <t>芯浩科技（深圳）有限公司</t>
  </si>
  <si>
    <t>深圳市翔云跃海科技有限公司</t>
  </si>
  <si>
    <t>深圳市嘉盛天成科技有限公司</t>
  </si>
  <si>
    <t>深圳市晴烨科技有限公司</t>
  </si>
  <si>
    <t>深圳市伟傲科技有限公司</t>
  </si>
  <si>
    <t>深圳市瑞易鼎科技有限公司</t>
  </si>
  <si>
    <t>深圳市饶汽科技有限公司</t>
  </si>
  <si>
    <t>深圳市艾可为网络科技有限公司</t>
  </si>
  <si>
    <t>深圳市微迪实业有限公司</t>
  </si>
  <si>
    <t>深圳市士玛网络科技有限公司</t>
  </si>
  <si>
    <t>深圳瑞钦恒科技有限公司</t>
  </si>
  <si>
    <t>深圳哈索医疗科技有限公司</t>
  </si>
  <si>
    <t>深圳市意晟德电子商务有限公司</t>
  </si>
  <si>
    <t>深圳市创一航科技有限公司</t>
  </si>
  <si>
    <t>深圳市栗鑫贸易有限公司</t>
  </si>
  <si>
    <t>深圳市瑞格佰克科技有限公司</t>
  </si>
  <si>
    <t>深圳市尚谊科技有限公司</t>
  </si>
  <si>
    <t>深圳市珀阳科技有限公司</t>
  </si>
  <si>
    <t>深圳市海之盈科技有限公司</t>
  </si>
  <si>
    <t>深圳万衡科技有限公司</t>
  </si>
  <si>
    <t>深圳市自在鹿鸣科技有限公司</t>
  </si>
  <si>
    <t>深圳唯镜电子商务有限公司</t>
  </si>
  <si>
    <t>深圳市青澹科技有限公司</t>
  </si>
  <si>
    <t>深圳市益护医疗器械有限公司</t>
  </si>
  <si>
    <t>深圳市瑞通医疗机械有限公司</t>
  </si>
  <si>
    <t>深圳市数方创新技术有限公司</t>
  </si>
  <si>
    <t>白泽汇贸易（深圳）有限公司</t>
  </si>
  <si>
    <t>深圳市萌乐奇科技有限公司</t>
  </si>
  <si>
    <t>深圳市陋室德馨科技信息有限公司</t>
  </si>
  <si>
    <t>深圳市领为创新科技有限公司</t>
  </si>
  <si>
    <t>深圳市景烁科技有限公司</t>
  </si>
  <si>
    <t>深圳市真量派贸易有限公司</t>
  </si>
  <si>
    <t>深圳市普禾科技有限公司</t>
  </si>
  <si>
    <t>深圳市特诺互联技术有限公司</t>
  </si>
  <si>
    <t>深圳市俊世通科技有限公司</t>
  </si>
  <si>
    <t>深圳市极宙科技有限公司</t>
  </si>
  <si>
    <t>深圳骏昇世纪贸易有限公司</t>
  </si>
  <si>
    <t>欧麦克（深圳）医疗科技有限公司</t>
  </si>
  <si>
    <t>深圳市小倪子科技有限公司</t>
  </si>
  <si>
    <t>深圳市尚奇达实业有限公司</t>
  </si>
  <si>
    <t>深圳市西坡电子有限公司</t>
  </si>
  <si>
    <t>深圳市菠萝觉醒科技有限公司</t>
  </si>
  <si>
    <t>深圳市月辉星辰电子商务有限公司</t>
  </si>
  <si>
    <t>深圳市英曼龙电子商务有限公司</t>
  </si>
  <si>
    <t>深圳市融腾发电子设备有限公司</t>
  </si>
  <si>
    <t>拓富仕（深圳）实业有限公司</t>
  </si>
  <si>
    <t>瑞博优贸易（深圳）有限公司</t>
  </si>
  <si>
    <t>深圳市索迪新创科技有限公司</t>
  </si>
  <si>
    <t>深圳市杰拉瓦科技有限公司</t>
  </si>
  <si>
    <t>易北科技（深圳）有限公司</t>
  </si>
  <si>
    <t>深圳吉纽斯科技有限公司</t>
  </si>
  <si>
    <t>深圳市巨凌科技有限公司</t>
  </si>
  <si>
    <t>深圳市捷智通电子有限公司</t>
  </si>
  <si>
    <t>弗伦贸易（深圳）有限公司</t>
  </si>
  <si>
    <t>深圳市吉辰雨科技有限公司</t>
  </si>
  <si>
    <t>汝思图（深圳）健康科技有限公司</t>
  </si>
  <si>
    <t>深圳市畅途乐达科技有限公司</t>
  </si>
  <si>
    <t>深圳市集凡创新技术有限公司</t>
  </si>
  <si>
    <t>深圳市鸣升电子商务有限公司</t>
  </si>
  <si>
    <t>深圳市简慧电子商务有限公司</t>
  </si>
  <si>
    <t>深圳市淳焉科技有限公司</t>
  </si>
  <si>
    <t>深圳市福田区三原色电子商务商行</t>
  </si>
  <si>
    <t>深圳市龙岗区瑞祥意电子商务商行</t>
  </si>
  <si>
    <t>深圳大普微电子科技有限公司</t>
  </si>
  <si>
    <t>深圳市万宇圣通科技有限公司</t>
  </si>
  <si>
    <t>深圳市亿川电子商务有限公司</t>
  </si>
  <si>
    <t>深圳市盈藏商贸有限公司</t>
  </si>
  <si>
    <t>深圳市聚思创电子商务有限公司</t>
  </si>
  <si>
    <t>深圳市吉加手工制品有限公司</t>
  </si>
  <si>
    <t>深圳市自由心投资控股有限公司</t>
  </si>
  <si>
    <t>深圳市讴旎科技有限公司</t>
  </si>
  <si>
    <t>深圳市家益实业有限公司</t>
  </si>
  <si>
    <t>深圳市益都贸易有限公司</t>
  </si>
  <si>
    <t>深圳市源广隆贸易有限公司</t>
  </si>
  <si>
    <t>深圳市虎山行科技有限公司</t>
  </si>
  <si>
    <t>深圳市预知网络科技有限公司</t>
  </si>
  <si>
    <t>深圳市麦牛思科技有限公司</t>
  </si>
  <si>
    <t>深圳市易家礼品有限公司</t>
  </si>
  <si>
    <t>深圳翼星辰科技有限公司</t>
  </si>
  <si>
    <t>深圳市欧丽宝宠物用品有限公司</t>
  </si>
  <si>
    <t>深圳巨浪电子商务有限公司</t>
  </si>
  <si>
    <t>深圳市曼欧通讯有限公司</t>
  </si>
  <si>
    <t>深圳市植本环保科技集团有限公司</t>
  </si>
  <si>
    <t>深圳市智拓逊电子科技有限公司</t>
  </si>
  <si>
    <t>深圳德因科技有限公司</t>
  </si>
  <si>
    <t>深圳市艾考尔德科技有限公司</t>
  </si>
  <si>
    <t>深圳市赛鲸科技有限公司</t>
  </si>
  <si>
    <t>宜百科技（深圳）有限公司</t>
  </si>
  <si>
    <t>思有时（深圳）科技有限公司</t>
  </si>
  <si>
    <t>深圳市奥姆创新技术有限公司</t>
  </si>
  <si>
    <t>深圳品选贸易有限公司</t>
  </si>
  <si>
    <t>深圳市加减生活科技有限公司</t>
  </si>
  <si>
    <t>迎客松笔业科技研发中心深圳有限公司</t>
  </si>
  <si>
    <t>深圳市万烁信息科技有限公司</t>
  </si>
  <si>
    <t>深圳市环贸网络科技有限公司</t>
  </si>
  <si>
    <t>深圳市富祥利电子商务有限公司</t>
  </si>
  <si>
    <t>梵智达科技（深圳）有限公司</t>
  </si>
  <si>
    <t>深圳市群蚁云智能科技有限公司</t>
  </si>
  <si>
    <t>深圳鸿星拓科技有限公司</t>
  </si>
  <si>
    <t>深圳市国晨光电科技有限公司</t>
  </si>
  <si>
    <t>深圳易创意贸易有限公司</t>
  </si>
  <si>
    <t>深圳市新视界摄影器材有限公司</t>
  </si>
  <si>
    <t>小兔母婴（深圳）有限公司</t>
  </si>
  <si>
    <t>深圳市格曼电子商务有限公司</t>
  </si>
  <si>
    <t>冯贺</t>
  </si>
  <si>
    <t>李敏</t>
  </si>
  <si>
    <t>孙东晓</t>
  </si>
  <si>
    <t>谢家静</t>
  </si>
  <si>
    <t>张佟</t>
  </si>
  <si>
    <t>李斌铖</t>
  </si>
  <si>
    <t>刘奇</t>
  </si>
  <si>
    <t>姜浩</t>
  </si>
  <si>
    <t>杜敏</t>
  </si>
  <si>
    <t>深圳蒂文钻饰有限公司</t>
  </si>
  <si>
    <t>深圳市钱海网络技术有限公司</t>
  </si>
  <si>
    <t>张静（身份证后四位0422）</t>
  </si>
  <si>
    <t>蒋小雅</t>
  </si>
  <si>
    <t>段礼倍</t>
  </si>
  <si>
    <t>史建成</t>
  </si>
  <si>
    <t>陈马飞</t>
  </si>
  <si>
    <t>深圳市奥凯视科技有限公司</t>
  </si>
  <si>
    <t>智选国际管理咨询（深圳）有限公司</t>
  </si>
  <si>
    <t>深圳昊国凯科技有限公司</t>
  </si>
  <si>
    <t>深圳市欧苏卡科技有限公司</t>
  </si>
  <si>
    <t>张贵森</t>
  </si>
  <si>
    <t>曾福跃</t>
  </si>
  <si>
    <t>王景欣</t>
  </si>
  <si>
    <t>廖彬华</t>
  </si>
  <si>
    <t>赖礼芳</t>
  </si>
  <si>
    <t>深圳市艾峰诚品商贸有限公司</t>
  </si>
  <si>
    <t>深圳市凯辉泰裕投资合伙企业（有限合伙）</t>
  </si>
  <si>
    <t>胡青青</t>
  </si>
  <si>
    <t>金龙</t>
  </si>
  <si>
    <t>唐伟</t>
  </si>
  <si>
    <t>熊玥</t>
  </si>
  <si>
    <t>陈波</t>
  </si>
  <si>
    <t>邹辉民</t>
  </si>
  <si>
    <t>邓亮</t>
  </si>
  <si>
    <t>刘剑</t>
  </si>
  <si>
    <t>戴学民</t>
  </si>
  <si>
    <t>郭津华</t>
  </si>
  <si>
    <t>许保旺</t>
  </si>
  <si>
    <t>李政（身份证后四位0373）</t>
  </si>
  <si>
    <t>宋雅芳</t>
  </si>
  <si>
    <t>王凤丽</t>
  </si>
  <si>
    <t>蔡宝婕</t>
  </si>
  <si>
    <t>丁雁行</t>
  </si>
  <si>
    <t>段贵刚</t>
  </si>
  <si>
    <t>杜伟</t>
  </si>
  <si>
    <t>张俊英</t>
  </si>
  <si>
    <t>王小燕</t>
  </si>
  <si>
    <t>邢满清</t>
  </si>
  <si>
    <t>魏慧珍</t>
  </si>
  <si>
    <t>熊光华</t>
  </si>
  <si>
    <t>夏小浪</t>
  </si>
  <si>
    <t>项建</t>
  </si>
  <si>
    <t>周鄂林</t>
  </si>
  <si>
    <t>彭露茜</t>
  </si>
  <si>
    <t>吕波</t>
  </si>
  <si>
    <t>汪兆英</t>
  </si>
  <si>
    <t>孙腾</t>
  </si>
  <si>
    <t>廖国胜</t>
  </si>
  <si>
    <t>尹玲</t>
  </si>
  <si>
    <t>万小明</t>
  </si>
  <si>
    <t>罗晓龙</t>
  </si>
  <si>
    <t>肖启维</t>
  </si>
  <si>
    <t>张静（身份证后四位1229）</t>
  </si>
  <si>
    <t>林一泓</t>
  </si>
  <si>
    <t>李霞</t>
  </si>
  <si>
    <t>全登平</t>
  </si>
  <si>
    <t>童芳</t>
  </si>
  <si>
    <t>吕婷婷</t>
  </si>
  <si>
    <t>何倩</t>
  </si>
  <si>
    <t>向本石</t>
  </si>
  <si>
    <t>李照教</t>
  </si>
  <si>
    <t>何娟</t>
  </si>
  <si>
    <t>李世兵</t>
  </si>
  <si>
    <t>肖美霞</t>
  </si>
  <si>
    <t>贾志方</t>
  </si>
  <si>
    <t>黄志浩</t>
  </si>
  <si>
    <t>贺桂足</t>
  </si>
  <si>
    <t>罗秋雁</t>
  </si>
  <si>
    <t>林晓东</t>
  </si>
  <si>
    <t>罗莎莎</t>
  </si>
  <si>
    <t>谢垂森</t>
  </si>
  <si>
    <t>江铭川</t>
  </si>
  <si>
    <t>陈文丹</t>
  </si>
  <si>
    <t>陈婉霞</t>
  </si>
  <si>
    <t>陈海文</t>
  </si>
  <si>
    <t>卢新利</t>
  </si>
  <si>
    <t>张赞富</t>
  </si>
  <si>
    <t>罗伟宏</t>
  </si>
  <si>
    <t>李冶兰</t>
  </si>
  <si>
    <t>曾巧玲</t>
  </si>
  <si>
    <t>秦乙露</t>
  </si>
  <si>
    <t>马文静</t>
  </si>
  <si>
    <t>黄海花</t>
  </si>
  <si>
    <t>徐海龙</t>
  </si>
  <si>
    <t>余进杰</t>
  </si>
  <si>
    <t>陈湘钰</t>
  </si>
  <si>
    <t>黄莹</t>
  </si>
  <si>
    <t>黄泽琳</t>
  </si>
  <si>
    <t>韦嘉珊</t>
  </si>
  <si>
    <t>吴春</t>
  </si>
  <si>
    <t>黄海燕</t>
  </si>
  <si>
    <t>林发兵</t>
  </si>
  <si>
    <t>杨小康</t>
  </si>
  <si>
    <t>王君</t>
  </si>
  <si>
    <t>曾韵诗</t>
  </si>
  <si>
    <t>王青青</t>
  </si>
  <si>
    <t>唐康林</t>
  </si>
  <si>
    <t>朱兵涛</t>
  </si>
  <si>
    <t>邓晓莉</t>
  </si>
  <si>
    <t>深圳市英迈通信技术有限公司</t>
  </si>
  <si>
    <t>深圳市佳维恒信科技有限公司</t>
  </si>
  <si>
    <t>深圳市百利贝斯智能家居有限公司</t>
  </si>
  <si>
    <t>王彤</t>
  </si>
  <si>
    <t>吴春梅</t>
  </si>
  <si>
    <t>杨宏斌</t>
  </si>
  <si>
    <t>车红霞</t>
  </si>
  <si>
    <t>巨香燕</t>
  </si>
  <si>
    <t>任光成</t>
  </si>
  <si>
    <t>张梦华</t>
  </si>
  <si>
    <t>鹏展万国电子商务（深圳）有限公司</t>
  </si>
  <si>
    <t>深圳市锐讯天成科技有限公司</t>
  </si>
  <si>
    <t>深圳市仁清科技有限公司</t>
  </si>
  <si>
    <t>深圳市朗坤环境集团股份有限公司</t>
  </si>
  <si>
    <t>深圳市科曼医疗设备有限公司</t>
  </si>
  <si>
    <t>深圳市京桥科技有限公司</t>
  </si>
  <si>
    <t>深圳海润邦科技有限公司</t>
  </si>
  <si>
    <t>深圳市领康科技有限公司</t>
  </si>
  <si>
    <t>深圳市莱斯科顿电器有限公司</t>
  </si>
  <si>
    <t>深圳市同步影像器材有限公司</t>
  </si>
  <si>
    <t>深圳市鸿利信达电子有限公司</t>
  </si>
  <si>
    <t>深圳方位通讯科技有限公司</t>
  </si>
  <si>
    <t>深圳市上品生活工业设计有限公司</t>
  </si>
  <si>
    <t>深圳市栢博旅游用品有限公司</t>
  </si>
  <si>
    <t>深圳市协讯达科技有限公司</t>
  </si>
  <si>
    <t>深圳市司沃康科技有限公司</t>
  </si>
  <si>
    <t>深圳市浩必达科技开发有限公司</t>
  </si>
  <si>
    <t>深圳市东玟科技有限公司</t>
  </si>
  <si>
    <t>深圳市帝迈生物技术有限公司</t>
  </si>
  <si>
    <t>深圳市乐烁科技有限公司</t>
  </si>
  <si>
    <t>深圳市益佰勤科技有限公司</t>
  </si>
  <si>
    <t>深圳深之特电子商务有限公司</t>
  </si>
  <si>
    <t>深圳市利美达塑胶制品有限公司</t>
  </si>
  <si>
    <t>深圳市创客火科技有限公司</t>
  </si>
  <si>
    <t>深圳市极兵城电子商务有限公司</t>
  </si>
  <si>
    <t>深圳市跃飞越网络科技有限公司</t>
  </si>
  <si>
    <t>深圳国金纵横投资管理有限公司</t>
  </si>
  <si>
    <t>深圳市锐安信科安防科技有限公司</t>
  </si>
  <si>
    <t>深圳波赛冬网络科技有限公司</t>
  </si>
  <si>
    <t>深圳市科瑞迪电子科技有限公司</t>
  </si>
  <si>
    <t>深圳市聚元堂健康科技有限公司</t>
  </si>
  <si>
    <t>深圳市通恒伟创科技有限公司</t>
  </si>
  <si>
    <t>深圳市鑫睿铭科技有限公司</t>
  </si>
  <si>
    <t>深圳蓝胖子机器人有限公司</t>
  </si>
  <si>
    <t>深圳市乐得瑞科技有限公司</t>
  </si>
  <si>
    <t>深圳市赛纳电子科技有限公司</t>
  </si>
  <si>
    <t>深圳市新主人科技有限公司</t>
  </si>
  <si>
    <t>深圳市大麦创新产品有限公司</t>
  </si>
  <si>
    <t>深圳市艺电卓越科技有限公司</t>
  </si>
  <si>
    <t>深圳市新主人贸易有限公司</t>
  </si>
  <si>
    <t>深圳逻思科技有限公司</t>
  </si>
  <si>
    <t>深圳市睿迈德科技有限公司</t>
  </si>
  <si>
    <t>深圳市千优汇科技有限公司</t>
  </si>
  <si>
    <t>深圳市福佰仕科技有限公司</t>
  </si>
  <si>
    <t>深圳市易洁康节能科技有限公司</t>
  </si>
  <si>
    <t>深圳柏强国际电子有限公司</t>
  </si>
  <si>
    <t>深圳市四季电子有限公司</t>
  </si>
  <si>
    <t>深圳市金地洋科技有限公司</t>
  </si>
  <si>
    <t>深圳市开凯慧实业有限公司</t>
  </si>
  <si>
    <t>深圳市斯恺兰科技有限公司</t>
  </si>
  <si>
    <t>卧安科技（深圳）有限公司</t>
  </si>
  <si>
    <t>深圳远东哲仕科技有限公司</t>
  </si>
  <si>
    <t>深圳微智时代科技有限公司</t>
  </si>
  <si>
    <t>深圳市紫禁之巅科技有限公司</t>
  </si>
  <si>
    <t>深圳市元兆科技有限公司</t>
  </si>
  <si>
    <t>深圳市先洋电子商务有限公司</t>
  </si>
  <si>
    <t>好得科技（深圳）有限公司</t>
  </si>
  <si>
    <t>深圳市优极客电子商务有限公司</t>
  </si>
  <si>
    <t>深圳康辰生物科技有限公司</t>
  </si>
  <si>
    <t>深圳市睿能宝实业有限公司</t>
  </si>
  <si>
    <t>深圳市浩宏远科技有限公司</t>
  </si>
  <si>
    <t>深圳市优拓电子商务有限公司</t>
  </si>
  <si>
    <t>深圳市越疆科技有限公司</t>
  </si>
  <si>
    <t>深圳市华氏实业有限公司</t>
  </si>
  <si>
    <t>深圳市优伴智慧科技有限公司</t>
  </si>
  <si>
    <t>优飞乐科技（深圳）有限公司</t>
  </si>
  <si>
    <t>深圳前海淘拓科技有限公司</t>
  </si>
  <si>
    <t>深圳市毕博科技有限公司</t>
  </si>
  <si>
    <t>深圳市汇思锐科技有限公司</t>
  </si>
  <si>
    <t>深圳市茗嘻商贸有限公司</t>
  </si>
  <si>
    <t>深圳爱琴海电子商务有限公司</t>
  </si>
  <si>
    <t>零忧科技（深圳）有限公司</t>
  </si>
  <si>
    <t>傲飞创新科技（深圳）有限公司</t>
  </si>
  <si>
    <t>深圳市山锐客科技有限公司</t>
  </si>
  <si>
    <t>深圳诺比网络科技有限公司</t>
  </si>
  <si>
    <t>深圳大博金实业有限公司</t>
  </si>
  <si>
    <t>深圳市卓汉贸易有限公司</t>
  </si>
  <si>
    <t>深圳市记忆时候科技有限公司</t>
  </si>
  <si>
    <t>深圳高能新能源有限公司</t>
  </si>
  <si>
    <t>深圳市美信创景技术有限公司</t>
  </si>
  <si>
    <t>深圳持为科技有限公司</t>
  </si>
  <si>
    <t>深圳市荣胜辉科技有限公司</t>
  </si>
  <si>
    <t>深圳市前海禾芯科技有限公司</t>
  </si>
  <si>
    <t>深圳市良辰电子商务有限公司</t>
  </si>
  <si>
    <t>深圳市广晟宏源贸易有限公司</t>
  </si>
  <si>
    <t>深圳市崇晸实业有限公司</t>
  </si>
  <si>
    <t>前海众拓跨境电商（深圳）有限公司</t>
  </si>
  <si>
    <t>深圳市瑞康诺科技有限公司</t>
  </si>
  <si>
    <t>深圳市思创力维科技有限公司</t>
  </si>
  <si>
    <t>深圳市艾维林科技有限公司</t>
  </si>
  <si>
    <t>深圳市博联科科技有限公司</t>
  </si>
  <si>
    <t>深圳市迪耐科技有限公司</t>
  </si>
  <si>
    <t>深圳市集力成科技有限公司</t>
  </si>
  <si>
    <t>深圳市广联智通科技有限公司</t>
  </si>
  <si>
    <t>深圳市德斯威流体科技有限公司</t>
  </si>
  <si>
    <t>深圳市威孚恒创科技有限公司</t>
  </si>
  <si>
    <t>深圳东灏兴科技有限公司</t>
  </si>
  <si>
    <t>深圳市剑邑锐智科技有限公司</t>
  </si>
  <si>
    <t>深圳市裕创威手袋有限公司</t>
  </si>
  <si>
    <t>深圳市天星泰光电科技有限公司</t>
  </si>
  <si>
    <t>深圳尚美电子商务有限公司</t>
  </si>
  <si>
    <t>深圳市品存数码科技有限公司</t>
  </si>
  <si>
    <t>深圳市祺恒电子有限公司</t>
  </si>
  <si>
    <t>深圳市鑫尼达科技有限公司</t>
  </si>
  <si>
    <t>深圳唯进伟业科技有限公司</t>
  </si>
  <si>
    <t>深圳市致远科技有限公司</t>
  </si>
  <si>
    <t>深圳市普光太阳能有限公司</t>
  </si>
  <si>
    <t>深圳费思特科技有限公司</t>
  </si>
  <si>
    <t>深圳市鸿昊天成科技有限公司</t>
  </si>
  <si>
    <t>深圳市宝康隆科技有限公司</t>
  </si>
  <si>
    <t>深圳市麦能科技有限公司</t>
  </si>
  <si>
    <t>深圳市友联创科技有限公司</t>
  </si>
  <si>
    <t>深圳市浩宇欣电子有限公司</t>
  </si>
  <si>
    <t>深圳市优洋科技有限公司</t>
  </si>
  <si>
    <t>深圳有我电子科技有限公司</t>
  </si>
  <si>
    <t>健康元药业集团股份有限公司</t>
  </si>
  <si>
    <t>深圳市奋达科技股份有限公司</t>
  </si>
  <si>
    <t>深圳市豪百特科技有限公司</t>
  </si>
  <si>
    <t>深圳市和为顺网络技术有限公司</t>
  </si>
  <si>
    <t>深圳市鑫麦可贸易有限公司</t>
  </si>
  <si>
    <t>深圳市摩记电子有限公司</t>
  </si>
  <si>
    <t>深圳市成晟新能源技术有限公司</t>
  </si>
  <si>
    <t>深圳市龙圣电子有限公司</t>
  </si>
  <si>
    <t>深圳劲创生物技术有限公司</t>
  </si>
  <si>
    <t>深圳秋田微电子股份有限公司</t>
  </si>
  <si>
    <t>七天酒店（深圳）有限公司</t>
  </si>
  <si>
    <t>深圳市今日电器有限公司</t>
  </si>
  <si>
    <t>科讯工业制造（深圳）有限公司</t>
  </si>
  <si>
    <t>深圳市金佳诚摄影器材有限公司</t>
  </si>
  <si>
    <t>深圳市金利洋科技有限公司</t>
  </si>
  <si>
    <t>深圳鼎智通讯有限公司</t>
  </si>
  <si>
    <t>深圳市超牌运动用品有限公司</t>
  </si>
  <si>
    <t>深圳市艾克泰科技有限公司</t>
  </si>
  <si>
    <t>深圳市哥悟电子科技有限公司</t>
  </si>
  <si>
    <t>深圳市易师傅科技创新有限公司</t>
  </si>
  <si>
    <t>深圳市灵虎科技有限公司</t>
  </si>
  <si>
    <t>深圳日竟电子商务有限公司</t>
  </si>
  <si>
    <t>深圳市长弘电子商务有限公司</t>
  </si>
  <si>
    <t>深圳市力讯电子有限公司</t>
  </si>
  <si>
    <t>深圳佰伶科技有限公司</t>
  </si>
  <si>
    <t>深圳市楠枫科技有限公司</t>
  </si>
  <si>
    <t>深圳市时兴科技有限公司</t>
  </si>
  <si>
    <t>深圳市卡盛电子科技有限公司</t>
  </si>
  <si>
    <t>深圳市绮丽数码科技有限公司</t>
  </si>
  <si>
    <t>深圳市鑫朵朵科技有限公司</t>
  </si>
  <si>
    <t>深圳市万誉国际贸易有限公司</t>
  </si>
  <si>
    <t>深圳市意拓智玩科技有限公司</t>
  </si>
  <si>
    <t>深圳华智造科技有限公司</t>
  </si>
  <si>
    <t>深圳市益镓华科技有限公司</t>
  </si>
  <si>
    <t>深圳市幸福时刻科技有限公司</t>
  </si>
  <si>
    <t>深圳市晟维科技有限公司</t>
  </si>
  <si>
    <t>深圳市优思博科技有限公司</t>
  </si>
  <si>
    <t>深圳市月翔科技有限公司</t>
  </si>
  <si>
    <t>深圳市金芒果电子商务有限公司</t>
  </si>
  <si>
    <t>彼得森数码（深圳）有限公司</t>
  </si>
  <si>
    <t>深圳市金炬明昇国际贸易有限公司</t>
  </si>
  <si>
    <t>深圳盛达同泽科技有限公司</t>
  </si>
  <si>
    <t>深圳市欧瑞创科技有限公司</t>
  </si>
  <si>
    <t>深圳市立凡贸易有限公司</t>
  </si>
  <si>
    <t>深圳市正兔科技有限公司</t>
  </si>
  <si>
    <t>深圳沃利斯商务有限公司</t>
  </si>
  <si>
    <t>深圳市勇赢科技有限公司</t>
  </si>
  <si>
    <t>深圳市星河谷科技有限公司</t>
  </si>
  <si>
    <t>深圳市柒尚科技有限公司</t>
  </si>
  <si>
    <t>深圳市麦购创新科技有限公司</t>
  </si>
  <si>
    <t>深圳市松睿电器科技有限公司</t>
  </si>
  <si>
    <t>深圳微胖精准营销科技有限责任公司</t>
  </si>
  <si>
    <t>深圳市维加斯数码科技有限公司</t>
  </si>
  <si>
    <t>深圳市珍众网络贸易有限公司</t>
  </si>
  <si>
    <t>深圳市瑞润母婴用品有限公司</t>
  </si>
  <si>
    <t>深圳市千龙科技有限公司</t>
  </si>
  <si>
    <t>三凡（深圳）商业有限公司</t>
  </si>
  <si>
    <t>深圳市车雄风科技有限责任公司</t>
  </si>
  <si>
    <t>深圳市首佩科技有限公司</t>
  </si>
  <si>
    <t>深圳市柯唯科技有限公司</t>
  </si>
  <si>
    <t>深圳市施为贸易有限公司</t>
  </si>
  <si>
    <t>深圳市双诚电子商务有限公司</t>
  </si>
  <si>
    <t>深圳市一粒创新设计有限公司</t>
  </si>
  <si>
    <t>百纳士科技（深圳）有限公司</t>
  </si>
  <si>
    <t>深圳市捷普欧科技有限公司</t>
  </si>
  <si>
    <t>深圳市聚鑫实业科技有限公司</t>
  </si>
  <si>
    <t>深圳市何足道科技有限公司</t>
  </si>
  <si>
    <t>深圳市爱运动科技有限公司</t>
  </si>
  <si>
    <t>深圳海弘电子商务有限公司</t>
  </si>
  <si>
    <t>深圳市跨境远通信息服务有限公司</t>
  </si>
  <si>
    <t>深圳雪肤淨科技有限公司</t>
  </si>
  <si>
    <t>深圳市艾尚美饰品有限公司</t>
  </si>
  <si>
    <t>深圳环佳达贸易有限公司</t>
  </si>
  <si>
    <t>深圳市友盟实业有限公司</t>
  </si>
  <si>
    <t>深圳市臻智时代科技有限公司</t>
  </si>
  <si>
    <t>深圳崀途科技有限公司</t>
  </si>
  <si>
    <t>深圳盖亚兄弟信息技术有限公司</t>
  </si>
  <si>
    <t>深圳市凌度汽车电子有限公司</t>
  </si>
  <si>
    <t>深圳市欧莉薇娅科技有限公司</t>
  </si>
  <si>
    <t>哇咔咔网络科技（深圳）有限公司</t>
  </si>
  <si>
    <t>深圳市华洛宝盒电子商务有限公司</t>
  </si>
  <si>
    <t>深圳墨子科技有限公司</t>
  </si>
  <si>
    <t>深圳市三江元科技有限公司</t>
  </si>
  <si>
    <t>深圳鼎逊科技有限公司</t>
  </si>
  <si>
    <t>深圳市贝美力制造有限公司</t>
  </si>
  <si>
    <t>深圳小段段科技有限公司</t>
  </si>
  <si>
    <t>深圳曼诺威科技有限公司</t>
  </si>
  <si>
    <t>深圳市晨雅电子科技有限公司</t>
  </si>
  <si>
    <t>深圳市思为贸易有限公司</t>
  </si>
  <si>
    <t>深圳市众麦商务有限公司</t>
  </si>
  <si>
    <t>深圳市科宏实业有限公司</t>
  </si>
  <si>
    <t>深圳市百腾知识产权有限责任公司</t>
  </si>
  <si>
    <t>达创（深圳）汽车科技有限公司</t>
  </si>
  <si>
    <t>埃尔森洲际（深圳）贸易有限公司</t>
  </si>
  <si>
    <t>深圳沃丰科技有限公司</t>
  </si>
  <si>
    <t>深圳市易速贸易有限公司</t>
  </si>
  <si>
    <t>深圳市博乐智能有限公司</t>
  </si>
  <si>
    <t>深圳市多米达贸易有限公司</t>
  </si>
  <si>
    <t>深圳市吉鑫鸿科技有限公司</t>
  </si>
  <si>
    <t>深圳市德佳蕴网络科技有限公司</t>
  </si>
  <si>
    <t>深圳市遥手公制造有限公司</t>
  </si>
  <si>
    <t>深圳市希成投资有限公司</t>
  </si>
  <si>
    <t>深圳市杰锐尔科技有限公司</t>
  </si>
  <si>
    <t>深圳市黛伊网络科技有限公司</t>
  </si>
  <si>
    <t>深圳市有顶天科技有限公司</t>
  </si>
  <si>
    <t>深圳市敏锐电子商务有限公司</t>
  </si>
  <si>
    <t>深圳市青石蓝宇科技有限公司</t>
  </si>
  <si>
    <t>深圳市元立科技有限公司</t>
  </si>
  <si>
    <t>鸿志源科技（深圳）有限公司</t>
  </si>
  <si>
    <t>深圳飞道科技发展有限公司</t>
  </si>
  <si>
    <t>深圳市百斯泰电子商务有限公司</t>
  </si>
  <si>
    <t>深圳奕进科技有限公司</t>
  </si>
  <si>
    <t>深圳市宿烟科技有限公司</t>
  </si>
  <si>
    <t>深圳久麦科技有限公司</t>
  </si>
  <si>
    <t>深圳市小站练兵电子商务有限公司</t>
  </si>
  <si>
    <t>深圳市尚品威科技有限公司</t>
  </si>
  <si>
    <t>深圳市佳卉科技有限公司</t>
  </si>
  <si>
    <t>深圳超跃智能工业有限公司</t>
  </si>
  <si>
    <t>深圳市凯泽网络信息有限公司</t>
  </si>
  <si>
    <t>深圳市致远智创科技有限公司</t>
  </si>
  <si>
    <t>深圳市征河科技有限公司</t>
  </si>
  <si>
    <t>深圳市简宜智能家居有限公司</t>
  </si>
  <si>
    <t>深圳览博科技有限公司</t>
  </si>
  <si>
    <t>深圳市环启通达科技有限公司</t>
  </si>
  <si>
    <t>深圳星火半导体科技有限公司</t>
  </si>
  <si>
    <t>深圳市博坦创新技术有限公司</t>
  </si>
  <si>
    <t>深圳市泽贝而科技有限公司</t>
  </si>
  <si>
    <t>深圳市知有科技有限公司</t>
  </si>
  <si>
    <t>深圳市吾米科技有限公司</t>
  </si>
  <si>
    <t>深圳领端供应链服务有限公司</t>
  </si>
  <si>
    <t>深圳联克科技有限公司</t>
  </si>
  <si>
    <t>深圳市华沣网络有限责任公司</t>
  </si>
  <si>
    <t>深圳蓝骁智创科技有限公司</t>
  </si>
  <si>
    <t>深圳市合易达科技有限公司</t>
  </si>
  <si>
    <t>安博钛科（深圳）科技有限公司</t>
  </si>
  <si>
    <t>深圳市帕斯克科技有限公司</t>
  </si>
  <si>
    <t>嗨升科技（深圳）有限公司</t>
  </si>
  <si>
    <t>深圳壹芯科技网络有限公司</t>
  </si>
  <si>
    <t>深圳市汉诺德科技有限公司</t>
  </si>
  <si>
    <t>深圳市国科盈科技有限公司</t>
  </si>
  <si>
    <t>深圳市米瑞尔科技有限公司</t>
  </si>
  <si>
    <t>喜适科技（深圳）有限公司</t>
  </si>
  <si>
    <t>深圳市归厚贸易有限公司</t>
  </si>
  <si>
    <t>深圳谷子智能科技发展有限公司</t>
  </si>
  <si>
    <t>深圳市讴森科技有限公司</t>
  </si>
  <si>
    <t>深圳市黎曼运营管理有限公司</t>
  </si>
  <si>
    <t>深圳市晟立联电子商务有限公司</t>
  </si>
  <si>
    <t>深圳市星翊商业有限公司</t>
  </si>
  <si>
    <t>深圳市强江科技开发有限公司</t>
  </si>
  <si>
    <t>深圳市物点科技有限公司</t>
  </si>
  <si>
    <t>深圳市锐胜电子商务有限公司</t>
  </si>
  <si>
    <t>深圳沪奕电子商务有限公司</t>
  </si>
  <si>
    <t>深圳市昆仑电子商务有限公司</t>
  </si>
  <si>
    <t>深圳莫欺科技有限公司</t>
  </si>
  <si>
    <t>深圳市倬云家居有限公司</t>
  </si>
  <si>
    <t>深圳市橙行国际贸易有限公司</t>
  </si>
  <si>
    <t>深圳市雁之羽贸易有限公司</t>
  </si>
  <si>
    <t>深圳市返璞归真电子商务有限公司</t>
  </si>
  <si>
    <t>深圳市得百益科技有限公司</t>
  </si>
  <si>
    <t>深圳市易购科技贸易有限公司</t>
  </si>
  <si>
    <t>深圳市锦秀科技有限公司</t>
  </si>
  <si>
    <t>深圳市睿鸽国际贸易有限公司</t>
  </si>
  <si>
    <t>深圳市百思特赛乐电子商务有限公司</t>
  </si>
  <si>
    <t>深圳市新集海科技合伙企业（有限合伙）</t>
  </si>
  <si>
    <t>深圳市梵克思电子商务有限公司</t>
  </si>
  <si>
    <t>深圳麦维普斯电子科技有限公司</t>
  </si>
  <si>
    <t>深圳市贝心舒电子商务有限公司</t>
  </si>
  <si>
    <t>深圳市丽群科技有限公司</t>
  </si>
  <si>
    <t>富集云（深圳）科技有限公司</t>
  </si>
  <si>
    <t>深圳市慧潮贸易有限公司</t>
  </si>
  <si>
    <t>深圳市亿沃乐科技有限公司</t>
  </si>
  <si>
    <t>深圳市福华鑫精密五金塑胶有限公司</t>
  </si>
  <si>
    <t>深圳活能科技有限公司</t>
  </si>
  <si>
    <t>深圳曼顿科技有限公司</t>
  </si>
  <si>
    <t>深圳瑞尔泰投资管理有限公司</t>
  </si>
  <si>
    <t>深圳市亚新拓科技有限公司</t>
  </si>
  <si>
    <t>深圳市扬纳科技有限公司</t>
  </si>
  <si>
    <t>陈志</t>
  </si>
  <si>
    <t>路建霞</t>
  </si>
  <si>
    <t>李飞飞</t>
  </si>
  <si>
    <t>吕川华</t>
  </si>
  <si>
    <t>程兆飞</t>
  </si>
  <si>
    <t>杨晋瑞</t>
  </si>
  <si>
    <t>张一帆</t>
  </si>
  <si>
    <t>魏海玲</t>
  </si>
  <si>
    <t>石磊</t>
  </si>
  <si>
    <t>深圳拓邦股份有限公司</t>
  </si>
  <si>
    <t>李志江</t>
  </si>
  <si>
    <t>王丹</t>
  </si>
  <si>
    <t>张硕宇</t>
  </si>
  <si>
    <t>曹亮</t>
  </si>
  <si>
    <t>罗海文</t>
  </si>
  <si>
    <t>于倩</t>
  </si>
  <si>
    <t>张加新</t>
  </si>
  <si>
    <t>黄羽</t>
  </si>
  <si>
    <t>李宏翔</t>
  </si>
  <si>
    <t>任俊威</t>
  </si>
  <si>
    <t>吴劼</t>
  </si>
  <si>
    <t>于海东</t>
  </si>
  <si>
    <t>张春亮</t>
  </si>
  <si>
    <t>杨春江</t>
  </si>
  <si>
    <t>赵亮</t>
  </si>
  <si>
    <t>王志坚</t>
  </si>
  <si>
    <t>金光子</t>
  </si>
  <si>
    <t>宋涛（身份证后四位4237）</t>
  </si>
  <si>
    <t>深圳市畅飞博科技有限公司</t>
  </si>
  <si>
    <t>金中（深圳）商务集团有限公司</t>
  </si>
  <si>
    <t>深圳市环球意科科技有限公司</t>
  </si>
  <si>
    <t>韦辉</t>
  </si>
  <si>
    <t>刘靳</t>
  </si>
  <si>
    <t>崔战科</t>
  </si>
  <si>
    <t>顾军</t>
  </si>
  <si>
    <t>胡迪</t>
  </si>
  <si>
    <t>王灵平</t>
  </si>
  <si>
    <t>徐亚运</t>
  </si>
  <si>
    <t>深圳汇通天和网络有限公司</t>
  </si>
  <si>
    <t>深圳朗硕博科技有限公司</t>
  </si>
  <si>
    <t>张天树</t>
  </si>
  <si>
    <t>汪新兵</t>
  </si>
  <si>
    <t>华冬玲</t>
  </si>
  <si>
    <t>倪贤良</t>
  </si>
  <si>
    <t>深圳向尚领创科技有限公司</t>
  </si>
  <si>
    <t>深圳市华成云商科技有限公司</t>
  </si>
  <si>
    <t>深圳市鲜宅配科技有限公司</t>
  </si>
  <si>
    <t>赵建成</t>
  </si>
  <si>
    <t>萧珊英</t>
  </si>
  <si>
    <t>林蓉兰</t>
  </si>
  <si>
    <t>黄雅彬</t>
  </si>
  <si>
    <t>刘冰</t>
  </si>
  <si>
    <t>吴前桢</t>
  </si>
  <si>
    <t>游诚源</t>
  </si>
  <si>
    <t>吴晓峰</t>
  </si>
  <si>
    <t>吴晓浪</t>
  </si>
  <si>
    <t>深圳中世贸易有限公司</t>
  </si>
  <si>
    <t>深圳市德励科技有限公司</t>
  </si>
  <si>
    <t>深圳智裳科技有限公司</t>
  </si>
  <si>
    <t>钟书平</t>
  </si>
  <si>
    <t>胡琴慧</t>
  </si>
  <si>
    <t>娄璇</t>
  </si>
  <si>
    <t>杨丽平</t>
  </si>
  <si>
    <t>程志华</t>
  </si>
  <si>
    <t>龚俊杰</t>
  </si>
  <si>
    <t>李政（身份证后四位1514）</t>
  </si>
  <si>
    <t>殷秀祥</t>
  </si>
  <si>
    <t>曾波</t>
  </si>
  <si>
    <t>周春华</t>
  </si>
  <si>
    <t>冷美霞</t>
  </si>
  <si>
    <t>丁宁宇</t>
  </si>
  <si>
    <t>董美玲</t>
  </si>
  <si>
    <t>石乐乐</t>
  </si>
  <si>
    <t>周双双</t>
  </si>
  <si>
    <t>张敬球</t>
  </si>
  <si>
    <t>廖梦燕</t>
  </si>
  <si>
    <t>钟地红</t>
  </si>
  <si>
    <t>汪鹤斌</t>
  </si>
  <si>
    <t>何勇</t>
  </si>
  <si>
    <t>沈翠云</t>
  </si>
  <si>
    <t>李志</t>
  </si>
  <si>
    <t>杨荣良</t>
  </si>
  <si>
    <t>熊艳</t>
  </si>
  <si>
    <t>简腾飞</t>
  </si>
  <si>
    <t>邹琦</t>
  </si>
  <si>
    <t>熊芳娟</t>
  </si>
  <si>
    <t>邹梦甜</t>
  </si>
  <si>
    <t>阮明水</t>
  </si>
  <si>
    <t>余宵凌</t>
  </si>
  <si>
    <t>张月群</t>
  </si>
  <si>
    <t>罗伟</t>
  </si>
  <si>
    <t>陈宗文</t>
  </si>
  <si>
    <t>易红</t>
  </si>
  <si>
    <t>宋涛（身份证后四位343X）</t>
  </si>
  <si>
    <t>刘桂亮</t>
  </si>
  <si>
    <t>李婷</t>
  </si>
  <si>
    <t>黄映英</t>
  </si>
  <si>
    <t>吕敏</t>
  </si>
  <si>
    <t>赵才香</t>
  </si>
  <si>
    <t>郭天亮</t>
  </si>
  <si>
    <t>蔡淑真</t>
  </si>
  <si>
    <t>赖归良</t>
  </si>
  <si>
    <t>刘晓绨</t>
  </si>
  <si>
    <t>甘霖</t>
  </si>
  <si>
    <t>李新鹤</t>
  </si>
  <si>
    <t>冯飞</t>
  </si>
  <si>
    <t>王翔</t>
  </si>
  <si>
    <t>王佳佳</t>
  </si>
  <si>
    <t>贾金金</t>
  </si>
  <si>
    <t>杨会杰</t>
  </si>
  <si>
    <t>郑伟</t>
  </si>
  <si>
    <t>冉广飞</t>
  </si>
  <si>
    <t>王丙言</t>
  </si>
  <si>
    <t>李素奎</t>
  </si>
  <si>
    <t>史东海</t>
  </si>
  <si>
    <t>李丹丹</t>
  </si>
  <si>
    <t>蔡致婕</t>
  </si>
  <si>
    <t>刘昌伟</t>
  </si>
  <si>
    <t>方元义</t>
  </si>
  <si>
    <t>李向阳</t>
  </si>
  <si>
    <t>姜婷</t>
  </si>
  <si>
    <t>胡超群</t>
  </si>
  <si>
    <t>张玫</t>
  </si>
  <si>
    <t>谢良辉</t>
  </si>
  <si>
    <t>张蔚然</t>
  </si>
  <si>
    <t>甘君</t>
  </si>
  <si>
    <t>柏帆</t>
  </si>
  <si>
    <t>任敏</t>
  </si>
  <si>
    <t>胡雅婷</t>
  </si>
  <si>
    <t>张殿平</t>
  </si>
  <si>
    <t>张英勇</t>
  </si>
  <si>
    <t>路芳艳</t>
  </si>
  <si>
    <t>李媛媛</t>
  </si>
  <si>
    <t>李园园</t>
  </si>
  <si>
    <t>张建平</t>
  </si>
  <si>
    <t>董翰桦</t>
  </si>
  <si>
    <t>胡欣</t>
  </si>
  <si>
    <t>王义</t>
  </si>
  <si>
    <t>毕义魏</t>
  </si>
  <si>
    <t>吴娟</t>
  </si>
  <si>
    <t>高磊</t>
  </si>
  <si>
    <t>胡孚</t>
  </si>
  <si>
    <t>徐超</t>
  </si>
  <si>
    <t>陈健</t>
  </si>
  <si>
    <t>刘本刚</t>
  </si>
  <si>
    <t>朱秋婷</t>
  </si>
  <si>
    <t>方梦梦</t>
  </si>
  <si>
    <t>徐慧</t>
  </si>
  <si>
    <t>周彩</t>
  </si>
  <si>
    <t>傅俊</t>
  </si>
  <si>
    <t>马方</t>
  </si>
  <si>
    <t>陈再娣</t>
  </si>
  <si>
    <t>凡小燕</t>
  </si>
  <si>
    <t>卢亮文</t>
  </si>
  <si>
    <t>郭黄峻</t>
  </si>
  <si>
    <t>郭喆</t>
  </si>
  <si>
    <t>张方</t>
  </si>
  <si>
    <t>邱定苗</t>
  </si>
  <si>
    <t>陈霞芬</t>
  </si>
  <si>
    <t>叶芳云</t>
  </si>
  <si>
    <t>龙艾</t>
  </si>
  <si>
    <t>秦雯</t>
  </si>
  <si>
    <t>石东升</t>
  </si>
  <si>
    <t>葛志伟</t>
  </si>
  <si>
    <t>张垚</t>
  </si>
  <si>
    <t>陈条</t>
  </si>
  <si>
    <t>吴雪</t>
  </si>
  <si>
    <t>李兵</t>
  </si>
  <si>
    <t>卢英</t>
  </si>
  <si>
    <t>曾庆</t>
  </si>
  <si>
    <t>罗新玲</t>
  </si>
  <si>
    <t>谭震遐</t>
  </si>
  <si>
    <t>黄子茵</t>
  </si>
  <si>
    <t>文厚鑫</t>
  </si>
  <si>
    <t>王卓</t>
  </si>
  <si>
    <t>毛少美</t>
  </si>
  <si>
    <t>成佩</t>
  </si>
  <si>
    <t>肖勇</t>
  </si>
  <si>
    <t>尹慧勤</t>
  </si>
  <si>
    <t>刘莉</t>
  </si>
  <si>
    <t>罗媚</t>
  </si>
  <si>
    <t>孙柏亮</t>
  </si>
  <si>
    <t>肖芳香</t>
  </si>
  <si>
    <t>陈基平</t>
  </si>
  <si>
    <t>张志远</t>
  </si>
  <si>
    <t>吴迎春</t>
  </si>
  <si>
    <t>刘兴文</t>
  </si>
  <si>
    <t>龚涛</t>
  </si>
  <si>
    <t>袁联凤</t>
  </si>
  <si>
    <t>向静</t>
  </si>
  <si>
    <t>许幻</t>
  </si>
  <si>
    <t>杜佳</t>
  </si>
  <si>
    <t>李波</t>
  </si>
  <si>
    <t>李东峰</t>
  </si>
  <si>
    <t>唐蓉</t>
  </si>
  <si>
    <t>罗婷</t>
  </si>
  <si>
    <t>夏友</t>
  </si>
  <si>
    <t>游美玉</t>
  </si>
  <si>
    <t>朱婷婷</t>
  </si>
  <si>
    <t>李系芳</t>
  </si>
  <si>
    <t>刘晨曦</t>
  </si>
  <si>
    <t>刘汉瑜</t>
  </si>
  <si>
    <t>张霖</t>
  </si>
  <si>
    <t>李晓萍</t>
  </si>
  <si>
    <t>严伶俐</t>
  </si>
  <si>
    <t>聂新民</t>
  </si>
  <si>
    <t>袁正湘</t>
  </si>
  <si>
    <t>刘慧芬</t>
  </si>
  <si>
    <t>卢仕斌</t>
  </si>
  <si>
    <t>陈奕超</t>
  </si>
  <si>
    <t>李新妹</t>
  </si>
  <si>
    <t>吴晓萍</t>
  </si>
  <si>
    <t>齐大德</t>
  </si>
  <si>
    <t>余国兴</t>
  </si>
  <si>
    <t>罗学武</t>
  </si>
  <si>
    <t>廖文炜</t>
  </si>
  <si>
    <t>王罡辉</t>
  </si>
  <si>
    <t>卢颖标</t>
  </si>
  <si>
    <t>倪舒婷</t>
  </si>
  <si>
    <t>叶泽涛</t>
  </si>
  <si>
    <t>张睿峰</t>
  </si>
  <si>
    <t>陈曙光</t>
  </si>
  <si>
    <t>黄立逵</t>
  </si>
  <si>
    <t>杨东岳</t>
  </si>
  <si>
    <t>林佳欣</t>
  </si>
  <si>
    <t>庄儒锋</t>
  </si>
  <si>
    <t>林卢贤</t>
  </si>
  <si>
    <t>陈莉莉</t>
  </si>
  <si>
    <t>陈崇升</t>
  </si>
  <si>
    <t>陈泽伟</t>
  </si>
  <si>
    <t>黄楚武</t>
  </si>
  <si>
    <t>李勤生</t>
  </si>
  <si>
    <t>陈静霞</t>
  </si>
  <si>
    <t>洪南屏</t>
  </si>
  <si>
    <t>张海宾</t>
  </si>
  <si>
    <t>钟舒欣</t>
  </si>
  <si>
    <t>蔡楚燕</t>
  </si>
  <si>
    <t>许佳娜</t>
  </si>
  <si>
    <t>洪育龙</t>
  </si>
  <si>
    <t>邱榕</t>
  </si>
  <si>
    <t>范艺伟</t>
  </si>
  <si>
    <t>林丽娥</t>
  </si>
  <si>
    <t>陈颖</t>
  </si>
  <si>
    <t>李柏桥</t>
  </si>
  <si>
    <t>黎法华</t>
  </si>
  <si>
    <t>何嘉良</t>
  </si>
  <si>
    <t>刘德安</t>
  </si>
  <si>
    <t>张春霞</t>
  </si>
  <si>
    <t>李剑锋</t>
  </si>
  <si>
    <t>余森</t>
  </si>
  <si>
    <t>冯鹏</t>
  </si>
  <si>
    <t>颜伟铭</t>
  </si>
  <si>
    <t>钟琳琳</t>
  </si>
  <si>
    <t>黄承龙</t>
  </si>
  <si>
    <t>崔文婷</t>
  </si>
  <si>
    <t>龙美燕</t>
  </si>
  <si>
    <t>余家旻</t>
  </si>
  <si>
    <t>张李慧</t>
  </si>
  <si>
    <t>陈春菊</t>
  </si>
  <si>
    <t>陈永芬</t>
  </si>
  <si>
    <t>翟理枚</t>
  </si>
  <si>
    <t>邓志强</t>
  </si>
  <si>
    <t>钟伟泰</t>
  </si>
  <si>
    <t>廖晓苑</t>
  </si>
  <si>
    <t>梁燕燕</t>
  </si>
  <si>
    <t>谢欣如</t>
  </si>
  <si>
    <t>邓选明</t>
  </si>
  <si>
    <t>吴铁军</t>
  </si>
  <si>
    <t>曾栋</t>
  </si>
  <si>
    <t>陈育强</t>
  </si>
  <si>
    <t>杨晓平</t>
  </si>
  <si>
    <t>陈鹏</t>
  </si>
  <si>
    <t>史远锋</t>
  </si>
  <si>
    <t>刘浩龙</t>
  </si>
  <si>
    <t>刘钦龙</t>
  </si>
  <si>
    <t>李宇辉</t>
  </si>
  <si>
    <t>马志平</t>
  </si>
  <si>
    <t>吴海燕</t>
  </si>
  <si>
    <t>王映清</t>
  </si>
  <si>
    <t>刘彬彬</t>
  </si>
  <si>
    <t>陈秋梅</t>
  </si>
  <si>
    <t>钟均浩</t>
  </si>
  <si>
    <t>彭云新</t>
  </si>
  <si>
    <t>肖宇林</t>
  </si>
  <si>
    <t>吴如娟</t>
  </si>
  <si>
    <t>钟子鸣</t>
  </si>
  <si>
    <t>庄量</t>
  </si>
  <si>
    <t>郭锋</t>
  </si>
  <si>
    <t>蔡惠格</t>
  </si>
  <si>
    <t>郑武昌</t>
  </si>
  <si>
    <t>郑惠婷</t>
  </si>
  <si>
    <t>王思洁</t>
  </si>
  <si>
    <t>陈凯城</t>
  </si>
  <si>
    <t>苏亿柯</t>
  </si>
  <si>
    <t>李晓真</t>
  </si>
  <si>
    <t>陈惠君</t>
  </si>
  <si>
    <t>蔡思纯</t>
  </si>
  <si>
    <t>余秀芬</t>
  </si>
  <si>
    <t>王国军</t>
  </si>
  <si>
    <t>曾蔚蔚</t>
  </si>
  <si>
    <t>吴越</t>
  </si>
  <si>
    <t>叶桂香</t>
  </si>
  <si>
    <t>刘松青</t>
  </si>
  <si>
    <t>徐盛松</t>
  </si>
  <si>
    <t>蔡昌盼</t>
  </si>
  <si>
    <t>谢帆</t>
  </si>
  <si>
    <t>刘文豪</t>
  </si>
  <si>
    <t>张明灯</t>
  </si>
  <si>
    <t>张文炜</t>
  </si>
  <si>
    <t>林燕双</t>
  </si>
  <si>
    <t>林鲁琪</t>
  </si>
  <si>
    <t>许泽鹏</t>
  </si>
  <si>
    <t>黄宝</t>
  </si>
  <si>
    <t>林文思</t>
  </si>
  <si>
    <t>林的仕</t>
  </si>
  <si>
    <t>邱佳彬</t>
  </si>
  <si>
    <t>刘博烨</t>
  </si>
  <si>
    <t>何玲玲</t>
  </si>
  <si>
    <t>林应海</t>
  </si>
  <si>
    <t>许海松</t>
  </si>
  <si>
    <t>赖树恭</t>
  </si>
  <si>
    <t>江丹花</t>
  </si>
  <si>
    <t>黄泽欣</t>
  </si>
  <si>
    <t>甘洪丞</t>
  </si>
  <si>
    <t>覃露婵</t>
  </si>
  <si>
    <t>黄丽娟</t>
  </si>
  <si>
    <t>卢泽梅</t>
  </si>
  <si>
    <t>黄颖</t>
  </si>
  <si>
    <t>陈永秀</t>
  </si>
  <si>
    <t>覃云青</t>
  </si>
  <si>
    <t>练跟红</t>
  </si>
  <si>
    <t>王洪刚</t>
  </si>
  <si>
    <t>雷智宇</t>
  </si>
  <si>
    <t>周万秀</t>
  </si>
  <si>
    <t>张胤杰</t>
  </si>
  <si>
    <t>邓萍</t>
  </si>
  <si>
    <t>许莉</t>
  </si>
  <si>
    <t>蒋尔男</t>
  </si>
  <si>
    <t>姜雅梅</t>
  </si>
  <si>
    <t>江海</t>
  </si>
  <si>
    <t>何露群</t>
  </si>
  <si>
    <t>梁号兵</t>
  </si>
  <si>
    <t>严邓昆</t>
  </si>
  <si>
    <t>深圳市汉拓数码有限公司</t>
  </si>
  <si>
    <t>深圳市德嘉医疗器械有限公司</t>
  </si>
  <si>
    <t>深圳市微元世通科技开发有限公司</t>
  </si>
  <si>
    <t>深圳市维的美光电有限公司</t>
  </si>
  <si>
    <t>深圳市名昇贸易有限公司</t>
  </si>
  <si>
    <t>深圳市维安电子有限公司</t>
  </si>
  <si>
    <t>深圳市乐凯撒比萨餐饮管理有限公司</t>
  </si>
  <si>
    <t>深圳市思考乐文化教育科技发展有限公司</t>
  </si>
  <si>
    <t>深圳市金米丝科技有限公司</t>
  </si>
  <si>
    <t>深圳罗马仕科技有限公司</t>
  </si>
  <si>
    <t>曹岩</t>
  </si>
  <si>
    <t>朱卫星</t>
  </si>
  <si>
    <t>王会如</t>
  </si>
  <si>
    <t>李晶</t>
  </si>
  <si>
    <t>何敏</t>
  </si>
  <si>
    <t>聂超</t>
  </si>
  <si>
    <t>石园园</t>
  </si>
  <si>
    <t>李斌全</t>
  </si>
  <si>
    <t>深圳市三德大康电子有限公司</t>
  </si>
  <si>
    <t>深圳市乔威电源有限公司</t>
  </si>
  <si>
    <t>深圳市四季发展实业有限公司</t>
  </si>
  <si>
    <t>深圳价之链跨境电商有限公司</t>
  </si>
  <si>
    <t>深圳谱程未来科技有限公司</t>
  </si>
  <si>
    <t>深圳市美旗进出口有限公司</t>
  </si>
  <si>
    <t>深圳盛思科教文化有限公司</t>
  </si>
  <si>
    <t>深圳市科达嘉电子有限公司</t>
  </si>
  <si>
    <t>深圳市泓亚水族设备制造有限公司</t>
  </si>
  <si>
    <t>深圳市鹏越玩具有限公司</t>
  </si>
  <si>
    <t>深圳市必联电子有限公司</t>
  </si>
  <si>
    <t>深圳市绎立锐光科技开发有限公司</t>
  </si>
  <si>
    <t>深圳市云坤城投资有限公司</t>
  </si>
  <si>
    <t>深圳市奥迪欧科技有限公司</t>
  </si>
  <si>
    <t>深圳市赛尔美电子科技有限公司</t>
  </si>
  <si>
    <t>深圳市博锐纵横科技有限公司</t>
  </si>
  <si>
    <t>深圳市艾美辰电子有限公司</t>
  </si>
  <si>
    <t>深圳艾登仕电子科技有限公司</t>
  </si>
  <si>
    <t>深圳市玛斯电源有限公司</t>
  </si>
  <si>
    <t>深圳市华视时代智能科技有限公司</t>
  </si>
  <si>
    <t>深圳市帝一通讯有限公司</t>
  </si>
  <si>
    <t>深圳首亚贸易有限公司</t>
  </si>
  <si>
    <t>深圳市美联发科技有限公司</t>
  </si>
  <si>
    <t>深圳市三一九科技有限公司</t>
  </si>
  <si>
    <t>深圳旗域科技有限公司</t>
  </si>
  <si>
    <t>深圳市欣佳娜科技有限公司</t>
  </si>
  <si>
    <t>深圳市胜兴旺精密科技有限公司</t>
  </si>
  <si>
    <t>深圳市亚盾电子科技有限公司</t>
  </si>
  <si>
    <t>深圳市金泰克半导体有限公司</t>
  </si>
  <si>
    <t>深圳奇塔网络科技有限公司</t>
  </si>
  <si>
    <t>深圳市三芯照明有限公司</t>
  </si>
  <si>
    <t>深圳市齐拓电子商务有限公司</t>
  </si>
  <si>
    <t>深圳市鸿钜物流有限公司</t>
  </si>
  <si>
    <t>深圳市雷明宇光电有限公司</t>
  </si>
  <si>
    <t>深圳市际德科技发展有限公司</t>
  </si>
  <si>
    <t>深圳天鑫包装制品有限公司</t>
  </si>
  <si>
    <t>深圳市华浩伟鑫电子有限公司</t>
  </si>
  <si>
    <t>深圳市鸿达康利科技开发有限公司</t>
  </si>
  <si>
    <t>深圳市腾亚通电子有限公司</t>
  </si>
  <si>
    <t>深圳市国祥科技有限公司</t>
  </si>
  <si>
    <t>深圳市恒益兴工贸有限公司</t>
  </si>
  <si>
    <t>深圳市施瑞安科技有限公司</t>
  </si>
  <si>
    <t>深圳市泰迅数码有限公司</t>
  </si>
  <si>
    <t>深圳市蜘蛛百讯科技有限公司</t>
  </si>
  <si>
    <t>深圳市赛铂科技有限公司</t>
  </si>
  <si>
    <t>深圳市文程科技有限公司</t>
  </si>
  <si>
    <t>深圳市云一时代信息技术有限公司</t>
  </si>
  <si>
    <t>深圳市高顿塑胶制品有限公司</t>
  </si>
  <si>
    <t>深圳市小尔美科技有限公司</t>
  </si>
  <si>
    <t>深圳市泰特尔科技有限公司</t>
  </si>
  <si>
    <t>深圳市拓曼科技有限公司</t>
  </si>
  <si>
    <t>深圳潮源科技有限公司</t>
  </si>
  <si>
    <t>深圳市普森斯科技有限公司</t>
  </si>
  <si>
    <t>深圳市蒂咔诺电子科技有限公司</t>
  </si>
  <si>
    <t>深圳市麦思美汽车电子有限公司</t>
  </si>
  <si>
    <t>深圳市百橡电子商务有限公司</t>
  </si>
  <si>
    <t>深圳市耀联供应链管理有限公司</t>
  </si>
  <si>
    <t>零柠檬科技（深圳）有限公司</t>
  </si>
  <si>
    <t>深圳前海思创管理咨询有限公司</t>
  </si>
  <si>
    <t>深圳市曼卡伦化妆用具有限公司</t>
  </si>
  <si>
    <t>深圳市莎科电子有限公司</t>
  </si>
  <si>
    <t>深圳市爱康伟达智能医疗科技有限公司</t>
  </si>
  <si>
    <t>深圳市金安达科技有限公司</t>
  </si>
  <si>
    <t>深圳安美宜家科技有限公司</t>
  </si>
  <si>
    <t>深圳市三国鼎立技术有限公司</t>
  </si>
  <si>
    <t>深圳市硕华科电子有限公司</t>
  </si>
  <si>
    <t>深圳市叛逆者科技有限公司</t>
  </si>
  <si>
    <t>深圳市诺凡尔科技有限公司</t>
  </si>
  <si>
    <t>深圳市联合耀辉贸易有限公司</t>
  </si>
  <si>
    <t>深圳名商科技有限公司</t>
  </si>
  <si>
    <t>深圳市弘富雅贸易有限公司</t>
  </si>
  <si>
    <t>深圳市蓝柏商贸有限公司</t>
  </si>
  <si>
    <t>深圳市比华德科技有限公司</t>
  </si>
  <si>
    <t>深圳赛朗格科技有限公司</t>
  </si>
  <si>
    <t>深圳市沃德赛科技有限公司</t>
  </si>
  <si>
    <t>深圳市炫动力网络科技有限公司</t>
  </si>
  <si>
    <t>深圳市恒科思远科技有限公司</t>
  </si>
  <si>
    <t>深圳市美多克科技有限公司</t>
  </si>
  <si>
    <t>深圳市帝龙驰科技有限公司</t>
  </si>
  <si>
    <t>深圳曼瑞德科技有限公司</t>
  </si>
  <si>
    <t>深圳市特美恒技术有限公司</t>
  </si>
  <si>
    <t>深圳市环太平洋科技有限公司</t>
  </si>
  <si>
    <t>深圳市海鑫扬电子科技有限公司</t>
  </si>
  <si>
    <t>深圳市星沃特科技有限公司</t>
  </si>
  <si>
    <t>深圳市金果维网络科技有限公司</t>
  </si>
  <si>
    <t>深圳和聚网络科技有限公司</t>
  </si>
  <si>
    <t>深圳市优百色科技有限公司</t>
  </si>
  <si>
    <t>飞亚达精密科技股份有限公司</t>
  </si>
  <si>
    <t>深圳市建筑装饰（集团）有限公司</t>
  </si>
  <si>
    <t>深圳市昕威峰电子科技有限公司</t>
  </si>
  <si>
    <t>深圳市普达拉贸易部</t>
  </si>
  <si>
    <t>极客科技（深圳）有限公司</t>
  </si>
  <si>
    <t>深圳市瑞音成科技有限公司</t>
  </si>
  <si>
    <t>深圳市硕品科技有限公司</t>
  </si>
  <si>
    <t>深圳市百事高酒业有限公司</t>
  </si>
  <si>
    <t>深圳市立体通科技有限公司</t>
  </si>
  <si>
    <t>深圳市美鑫美科技有限公司</t>
  </si>
  <si>
    <t>深圳市丰安贸易有限公司</t>
  </si>
  <si>
    <t>深圳市泰普达科技有限公司</t>
  </si>
  <si>
    <t>深圳市腾沃国际商贸有限公司</t>
  </si>
  <si>
    <t>深圳市玖棵树科技有限公司</t>
  </si>
  <si>
    <t>深圳市禾时泰科技有限公司</t>
  </si>
  <si>
    <t>深圳市唯创达科技有限公司</t>
  </si>
  <si>
    <t>深圳市可域电子科技有限公司</t>
  </si>
  <si>
    <t>深圳市博亿达电路科技有限公司</t>
  </si>
  <si>
    <t>深圳市东乐艾斯科技有限公司</t>
  </si>
  <si>
    <t>深圳市五月花电子有限公司</t>
  </si>
  <si>
    <t>深圳市菲尔克商贸有限公司</t>
  </si>
  <si>
    <t>深圳市顺英科技有限公司</t>
  </si>
  <si>
    <t>深圳市鑫海创达科技有限公司</t>
  </si>
  <si>
    <t xml:space="preserve">深圳一诺知昱科技有限公司 </t>
  </si>
  <si>
    <t>深圳市微觅社交科技有限公司</t>
  </si>
  <si>
    <t>深圳苹果树电子商务有限公司</t>
  </si>
  <si>
    <t>深圳易优行科技有限公司</t>
  </si>
  <si>
    <t>深圳兰范国际化妆品有限公司</t>
  </si>
  <si>
    <t>深圳市偶然科技有限公司</t>
  </si>
  <si>
    <t>深圳市鑫杨源科技有限公司</t>
  </si>
  <si>
    <t>深圳市立盟科技有限公司</t>
  </si>
  <si>
    <t>深圳德利西克科技有限公司</t>
  </si>
  <si>
    <t>深圳市通联商贸有限公司</t>
  </si>
  <si>
    <t>深圳市冬瓜网络科技有限公司</t>
  </si>
  <si>
    <t>深圳市立营广告展示有限公司</t>
  </si>
  <si>
    <t>深圳市域伟祥电子科技有限公司</t>
  </si>
  <si>
    <t>深圳市广迈电子商务有限公司</t>
  </si>
  <si>
    <t>深圳市嘉然创新科技有限公司</t>
  </si>
  <si>
    <t>深圳艾迪凡科技有限公司</t>
  </si>
  <si>
    <t>深圳市维力健科技制品有限公司</t>
  </si>
  <si>
    <t>深圳市聚尚美科技有限公司</t>
  </si>
  <si>
    <t>深圳市杰斯特运动用品有限公司</t>
  </si>
  <si>
    <t>深圳市博弘泰科技有限公司</t>
  </si>
  <si>
    <t>深圳市创华星贸易有限公司</t>
  </si>
  <si>
    <t>深圳市易徕斯电子科技有限公司</t>
  </si>
  <si>
    <t>深圳市优创恒通电子科技有限公司</t>
  </si>
  <si>
    <t>深圳市汇影摄影器材科技有限公司</t>
  </si>
  <si>
    <t>深圳市部落印记科技有限公司</t>
  </si>
  <si>
    <t>深圳昌平贸易有限公司</t>
  </si>
  <si>
    <t>深圳市几米物联有限公司</t>
  </si>
  <si>
    <t>深圳市润之龙科技有限公司</t>
  </si>
  <si>
    <t>深圳市正利和科技有限公司</t>
  </si>
  <si>
    <t>深圳前海鑫众时代科技有限公司</t>
  </si>
  <si>
    <t>深圳市劲麦商贸有限公司</t>
  </si>
  <si>
    <t>运润商贸（深圳）有限公司</t>
  </si>
  <si>
    <t>荣高控股（深圳）有限公司</t>
  </si>
  <si>
    <t>深圳市源帆贸易有限公司</t>
  </si>
  <si>
    <t>深圳市富士曼科技有限公司</t>
  </si>
  <si>
    <t>深圳市创琦智能设备有限公司</t>
  </si>
  <si>
    <t>深圳市汉恩德科技有限公司</t>
  </si>
  <si>
    <t>深圳市蓝米奇科技有限公司</t>
  </si>
  <si>
    <t>深圳市鹏慧盈科技有限公司</t>
  </si>
  <si>
    <t>深圳派乐颂电子商务有限公司</t>
  </si>
  <si>
    <t>深圳市朗科特电子有限公司</t>
  </si>
  <si>
    <t>深圳酷宅科技有限公司</t>
  </si>
  <si>
    <t>深圳市石开科技有限公司</t>
  </si>
  <si>
    <t>深圳沃特菲尔科技有限公司</t>
  </si>
  <si>
    <t>深圳市艾可可科技有限公司</t>
  </si>
  <si>
    <t>深圳市赛恩斯实验室设备有限公司</t>
  </si>
  <si>
    <t>深圳市米卢贸易有限责任公司</t>
  </si>
  <si>
    <t>深圳市思博科技文化有限公司</t>
  </si>
  <si>
    <t>深圳安迪上科新材料科技有限公司</t>
  </si>
  <si>
    <t>深圳市希帝莱特科技有限公司</t>
  </si>
  <si>
    <t>深圳市前途美电子商务有限公司</t>
  </si>
  <si>
    <t>深圳前海德泽兴科技有限公司</t>
  </si>
  <si>
    <t>深圳市玺康杰贸易有限公司</t>
  </si>
  <si>
    <t>深圳市青靖贸易有限公司</t>
  </si>
  <si>
    <t>深圳市谷拉拉电子商务有限公司</t>
  </si>
  <si>
    <t>深圳市一以贯之文化传播有限公司</t>
  </si>
  <si>
    <t>深圳市前海西柚电子商务有限公司</t>
  </si>
  <si>
    <t>深圳市粤信兴业科技有限公司</t>
  </si>
  <si>
    <t>深圳艾斯特创新科技有限公司</t>
  </si>
  <si>
    <t>深圳市酷锋科技有限公司</t>
  </si>
  <si>
    <t>深圳市银蓓国际贸易有限公司</t>
  </si>
  <si>
    <t>深圳市宏力伟嘉升电子科技有限公司</t>
  </si>
  <si>
    <t>深圳市谭志电子商务有限公司</t>
  </si>
  <si>
    <t>深圳市鹏创行科技有限公司</t>
  </si>
  <si>
    <t>深圳市维旺迪电子有限公司</t>
  </si>
  <si>
    <t>深圳市广阔世纪科技有限公司</t>
  </si>
  <si>
    <t>深圳市前海淘之窗科技有限公司</t>
  </si>
  <si>
    <t>深圳市一思佛科技有限公司</t>
  </si>
  <si>
    <t>深圳刻套画科技有限公司</t>
  </si>
  <si>
    <t>深圳市永思易购商务有限公司</t>
  </si>
  <si>
    <t>深圳市唯诺科技有限公司</t>
  </si>
  <si>
    <t>深圳市熙高电子有限公司</t>
  </si>
  <si>
    <t>深圳市滋德堂科技有限公司</t>
  </si>
  <si>
    <t>深圳市颂华科技发展有限公司</t>
  </si>
  <si>
    <t>深圳市前海手绘科技文化有限公司</t>
  </si>
  <si>
    <t>深圳市绿油油科技有限公司</t>
  </si>
  <si>
    <t>深圳市艾丽娜贸易有限公司</t>
  </si>
  <si>
    <t>深圳市楠枫商务咨询有限公司</t>
  </si>
  <si>
    <t>深圳市立宇欣科技有限公司</t>
  </si>
  <si>
    <t>深圳市鹿为科技有限公司</t>
  </si>
  <si>
    <t>深圳市众拾科技有限公司</t>
  </si>
  <si>
    <t>深圳市乐智网络科技有限公司</t>
  </si>
  <si>
    <t>有声有趣（深圳）科技有限公司</t>
  </si>
  <si>
    <t>深圳市康仕科技有限公司</t>
  </si>
  <si>
    <t>深圳市理诚科技有限公司</t>
  </si>
  <si>
    <t>深圳市启尚展览展示有限公司</t>
  </si>
  <si>
    <t>深圳市沃兰德科技有限公司</t>
  </si>
  <si>
    <t>深圳市燕侯堂生物科技有限公司</t>
  </si>
  <si>
    <t>深圳前海金斯达科技有限公司</t>
  </si>
  <si>
    <t>深圳市新一奇五金机床配件有限公司</t>
  </si>
  <si>
    <t>深圳市贝吉奥电子商务有限公司</t>
  </si>
  <si>
    <t>深圳市达瑞多礼品有限责任公司</t>
  </si>
  <si>
    <t>深圳市富巨来科技有限公司</t>
  </si>
  <si>
    <t>深圳前海皓维实业有限公司</t>
  </si>
  <si>
    <t>深圳市美怡心科技有限责任公司</t>
  </si>
  <si>
    <t>深圳市万天源光电有限公司</t>
  </si>
  <si>
    <t>深圳市林木纸业有限公司</t>
  </si>
  <si>
    <t>深圳市拜奴跨境贸易有限公司</t>
  </si>
  <si>
    <t>深圳市华视智能科技有限公司</t>
  </si>
  <si>
    <t>深圳市裕达乐购网络科技有限公司</t>
  </si>
  <si>
    <t>深圳市云起电器有限公司</t>
  </si>
  <si>
    <t>金元数金融信息系统（深圳）有限公司</t>
  </si>
  <si>
    <t>深圳市天下兄弟科技有限公司</t>
  </si>
  <si>
    <t>深圳市盈和信息科技有限公司</t>
  </si>
  <si>
    <t>深圳市瞬尖设计有限公司</t>
  </si>
  <si>
    <t>深圳市媚佳丽贸易有限公司</t>
  </si>
  <si>
    <t>深圳市诺贝母婴用品有限公司</t>
  </si>
  <si>
    <t>深圳市春早科技有限公司</t>
  </si>
  <si>
    <t>深圳市亿时代经贸有限公司</t>
  </si>
  <si>
    <t>深圳市阿思特科技有限公司</t>
  </si>
  <si>
    <t>沃伦斯供应链（深圳）有限公司</t>
  </si>
  <si>
    <t>深圳市载鼎网络科技有限公司</t>
  </si>
  <si>
    <t>深圳市礼尚天成电子科技有限公司</t>
  </si>
  <si>
    <t>深圳易仕达科技有限公司</t>
  </si>
  <si>
    <t>深圳启悦电子商务有限公司</t>
  </si>
  <si>
    <t>深圳市恒客网络科技有限公司</t>
  </si>
  <si>
    <t>深圳市鑫拓资讯科技有限公司</t>
  </si>
  <si>
    <t>深圳路亚部落户外渔具有限公司</t>
  </si>
  <si>
    <t>深圳大成万里科技有限公司</t>
  </si>
  <si>
    <t>深圳奥鹏能源科技有限公司</t>
  </si>
  <si>
    <t>深圳市库卡思科技有限公司</t>
  </si>
  <si>
    <t>深圳市博非科技有限公司</t>
  </si>
  <si>
    <t>深圳市衡声科技有限公司</t>
  </si>
  <si>
    <t>深圳时空科技集团有限公司</t>
  </si>
  <si>
    <t>深圳市鑫博城贸易有限公司</t>
  </si>
  <si>
    <t>深圳市赛思投资发展有限公司</t>
  </si>
  <si>
    <t>深圳市尚美特科技有限公司</t>
  </si>
  <si>
    <t>深圳市金霸科技有限公司</t>
  </si>
  <si>
    <t>深圳市潮流电子商务有限公司</t>
  </si>
  <si>
    <t>深圳市邦利华电子有限公司</t>
  </si>
  <si>
    <t>深圳市进和瑞电子有限公司</t>
  </si>
  <si>
    <t>深圳市乐伊特电子科技有限公司</t>
  </si>
  <si>
    <t>深圳市华一传动技术有限公司</t>
  </si>
  <si>
    <t>深圳市有伴科技有限公司</t>
  </si>
  <si>
    <t>深圳市泰路科技有限公司</t>
  </si>
  <si>
    <t>深圳市巨易达数码有限公司</t>
  </si>
  <si>
    <t>深圳驰雷实业有限公司</t>
  </si>
  <si>
    <t>深圳市华科莱特电子有限公司</t>
  </si>
  <si>
    <t>深圳市哈博森科技有限公司</t>
  </si>
  <si>
    <t>深圳科沃尔科技有限公司</t>
  </si>
  <si>
    <t>深圳市豪美商贸有限公司</t>
  </si>
  <si>
    <t>深圳市冠群电子有限公司</t>
  </si>
  <si>
    <t>深圳爱特天翔科技有限公司</t>
  </si>
  <si>
    <t>深圳市国翔照明有限公司</t>
  </si>
  <si>
    <t>深圳市金稻田机械有限公司</t>
  </si>
  <si>
    <t>深圳市华创恒达科技有限公司</t>
  </si>
  <si>
    <t>深圳市格凯科技有限公司</t>
  </si>
  <si>
    <t>深圳市汇泰科电子有限公司</t>
  </si>
  <si>
    <t>深圳市卡铃科技有限公司</t>
  </si>
  <si>
    <t>深圳市风尚旗帜有限公司</t>
  </si>
  <si>
    <t>深圳市聚欣网络科技有限公司</t>
  </si>
  <si>
    <t>深圳市雅坤电子有限公司</t>
  </si>
  <si>
    <t>深圳蓝天锦润商贸有限公司</t>
  </si>
  <si>
    <t>深圳市斯佳华科技有限公司</t>
  </si>
  <si>
    <t>深圳市古凡电子有限公司</t>
  </si>
  <si>
    <t>深圳市佳易娱乐用品有限公司</t>
  </si>
  <si>
    <t>深圳市爱派赛科技有限公司</t>
  </si>
  <si>
    <t>深圳海睿科实业有限公司</t>
  </si>
  <si>
    <t>深圳市安祺昊玩具有限公司</t>
  </si>
  <si>
    <t>深圳市六六科技有限公司</t>
  </si>
  <si>
    <t>深圳市纽尔科技有限公司</t>
  </si>
  <si>
    <t>深圳市冠捷运动器材有限公司</t>
  </si>
  <si>
    <t>深圳市特高科技有限公司</t>
  </si>
  <si>
    <t>深圳市盛泰瑞科技有限公司</t>
  </si>
  <si>
    <t>深圳市金悦达钟表有限公司</t>
  </si>
  <si>
    <t>深圳市川特电子科技有限公司</t>
  </si>
  <si>
    <t>深圳市富睿鹏科技有限公司</t>
  </si>
  <si>
    <t>深圳市辰想智能科技有限公司</t>
  </si>
  <si>
    <t>深圳市易港电子商务有限公司</t>
  </si>
  <si>
    <t>深圳技威时代科技有限公司</t>
  </si>
  <si>
    <t>深圳市七彩云有机玻璃制品有限公司</t>
  </si>
  <si>
    <t>深圳市赛尼斯特电子有限公司</t>
  </si>
  <si>
    <t>深圳贝多芬网络科技有限公司</t>
  </si>
  <si>
    <t>深圳市金达顺科技有限公司</t>
  </si>
  <si>
    <t>深圳市博森达光电有限公司</t>
  </si>
  <si>
    <t>深圳市杰威比科技有限公司</t>
  </si>
  <si>
    <t>深圳市金状元数码科技有限公司</t>
  </si>
  <si>
    <t>深圳市颖川科技有限公司</t>
  </si>
  <si>
    <t>深圳市新佳龙科技有限公司</t>
  </si>
  <si>
    <t>深圳市同乐安防设备有限公司</t>
  </si>
  <si>
    <t>深圳市地主贸易有限公司</t>
  </si>
  <si>
    <t>深圳欧思德科技有限公司</t>
  </si>
  <si>
    <t>深圳市惠科电线电缆厂</t>
  </si>
  <si>
    <t>深圳市彩嘉鑫科技有限公司</t>
  </si>
  <si>
    <t>深圳市美怡雅化妆用具有限公司</t>
  </si>
  <si>
    <t>深圳市创安源电子有限公司</t>
  </si>
  <si>
    <t>深圳市欣云天科技发展有限公司</t>
  </si>
  <si>
    <t>深圳市立深鑫电子有限公司</t>
  </si>
  <si>
    <t>深圳市凌科电气有限公司</t>
  </si>
  <si>
    <t>深圳市昌道科技有限公司</t>
  </si>
  <si>
    <t>深圳市芸丰泽电子有限公司</t>
  </si>
  <si>
    <t>深圳市星海科电子有限公司</t>
  </si>
  <si>
    <t>华腾实业（深圳）股份有限公司</t>
  </si>
  <si>
    <t>深圳市炬鑫诚晔科技有限公司</t>
  </si>
  <si>
    <t>深圳市明锐博科技有限公司</t>
  </si>
  <si>
    <t>深圳市艾肯电子科技有限公司</t>
  </si>
  <si>
    <t>深圳市南方佳豪物流有限公司</t>
  </si>
  <si>
    <t>深圳市睿联技术股份有限公司</t>
  </si>
  <si>
    <t>深圳市埃微信息技术有限公司</t>
  </si>
  <si>
    <t>深圳市嘉年印务有限公司</t>
  </si>
  <si>
    <t>深圳市蒙娜丽莎婚纱摄影有限公司</t>
  </si>
  <si>
    <t>深圳矽递科技股份有限公司</t>
  </si>
  <si>
    <t>深圳市一佰电讯有限公司</t>
  </si>
  <si>
    <t>深圳市蓝侨盈科技有限公司</t>
  </si>
  <si>
    <t>深圳市格瑞普电池有限公司</t>
  </si>
  <si>
    <t>深圳信立泰药业股份有限公司</t>
  </si>
  <si>
    <t>深圳和而泰智能控制股份有限公司</t>
  </si>
  <si>
    <t>深圳市鑫洁雅清洁品有限公司</t>
  </si>
  <si>
    <t>深圳市恩同实业有限公司</t>
  </si>
  <si>
    <t>深圳市思贝特服饰用品有限公司</t>
  </si>
  <si>
    <t>深圳市新国都股份有限公司</t>
  </si>
  <si>
    <t>深圳新宙邦科技股份有限公司</t>
  </si>
  <si>
    <t>深圳市新纶科技股份有限公司</t>
  </si>
  <si>
    <t>深圳市高诚精密科技有限公司</t>
  </si>
  <si>
    <t>深圳市雷欧电源实业有限公司</t>
  </si>
  <si>
    <t>深圳市金溢科技股份有限公司</t>
  </si>
  <si>
    <t>深圳市王者电子科技有限公司</t>
  </si>
  <si>
    <t>深圳市聚人科技有限公司</t>
  </si>
  <si>
    <t>深圳市中澳制冷设备有限公司</t>
  </si>
  <si>
    <t>深圳市俊佳豪科技有限公司</t>
  </si>
  <si>
    <t>深圳固尔琦包装机械有限公司</t>
  </si>
  <si>
    <t>深圳市和时利贸易有限公司</t>
  </si>
  <si>
    <t>深圳市中恩科技有限公司</t>
  </si>
  <si>
    <t>深圳市优博讯科技股份有限公司</t>
  </si>
  <si>
    <t>深圳市华翰彩纸纸品包装有限公司</t>
  </si>
  <si>
    <t>深圳市索达数码科技有限公司</t>
  </si>
  <si>
    <t>深圳市汤盛科技有限公司</t>
  </si>
  <si>
    <t>深圳市弘德隆电子科技有限公司</t>
  </si>
  <si>
    <t>深圳市鹏辉科技有限公司</t>
  </si>
  <si>
    <t>深圳市光澜世纪科技有限公司</t>
  </si>
  <si>
    <t>深圳市奥达丰科技有限公司</t>
  </si>
  <si>
    <t>深圳市德井贸易有限公司</t>
  </si>
  <si>
    <t>深圳市杰灿贸易有限公司</t>
  </si>
  <si>
    <t>深圳市春暖科技有限公司</t>
  </si>
  <si>
    <t>深圳市赛德尔贸易有限公司</t>
  </si>
  <si>
    <t>深圳市华人创意科技有限公司</t>
  </si>
  <si>
    <t>深圳市亚美嘉科技有限公司</t>
  </si>
  <si>
    <t>深圳市万嘉数码科技有限公司</t>
  </si>
  <si>
    <t>深圳瑞思创新科技有限公司</t>
  </si>
  <si>
    <t>深圳市鑫汇佳电子科技有限公司</t>
  </si>
  <si>
    <t>深圳市轩岚科技有限公司</t>
  </si>
  <si>
    <t>深圳市慕夕贸易有限责任公司</t>
  </si>
  <si>
    <t>深圳市优丽贸易有限公司</t>
  </si>
  <si>
    <t>深圳市革子科技有限公司</t>
  </si>
  <si>
    <t>深圳市拓陌科技有限公司</t>
  </si>
  <si>
    <t>华顺电子科技（深圳）有限公司</t>
  </si>
  <si>
    <t>深圳市海梅科技有限公司</t>
  </si>
  <si>
    <t>深圳途灵供应链有限公司</t>
  </si>
  <si>
    <t>深圳市欣欣时尚贸易有限公司</t>
  </si>
  <si>
    <t>深圳特爽科技有限公司</t>
  </si>
  <si>
    <t>深圳博为箱包有限公司</t>
  </si>
  <si>
    <t>深圳市信贝达贸易有限公司</t>
  </si>
  <si>
    <t>深圳市小葡萄科技有限公司</t>
  </si>
  <si>
    <t>深圳市乐蚁科技有限公司</t>
  </si>
  <si>
    <t>深圳黑白红电子商务有限公司</t>
  </si>
  <si>
    <t>深圳市蓝维度科技有限公司</t>
  </si>
  <si>
    <t>深圳市新贝伦贸易有限公司</t>
  </si>
  <si>
    <t>深圳市迎尚科技有限公司</t>
  </si>
  <si>
    <t>深圳市迈途网络科技有限公司</t>
  </si>
  <si>
    <t>深圳市京威电子科技有限公司</t>
  </si>
  <si>
    <t>深圳晴尚科技有限公司</t>
  </si>
  <si>
    <t>深圳市众思阁科技有限公司</t>
  </si>
  <si>
    <t>深圳市佰思乐贸易有限公司</t>
  </si>
  <si>
    <t>深圳市光亚实业有限公司</t>
  </si>
  <si>
    <t>深圳市宜联技术有限公司</t>
  </si>
  <si>
    <t>深圳市美丽安科技有限公司</t>
  </si>
  <si>
    <t>深圳市扬华实业有限公司</t>
  </si>
  <si>
    <t>深圳市山中羊网络科技有限责任公司</t>
  </si>
  <si>
    <t>深圳市乐家充气制品有限公司</t>
  </si>
  <si>
    <t>深圳市华瑟堡贸易有限公司</t>
  </si>
  <si>
    <t>深圳市贝斯宝贝跨境电商有限公司</t>
  </si>
  <si>
    <t>深圳市艾尔达电子科技有限公司</t>
  </si>
  <si>
    <t>深圳市三只蜜蜂电子商务有限公司</t>
  </si>
  <si>
    <t>深圳市杰丽商贸有限公司</t>
  </si>
  <si>
    <t>深圳市贝斯奥弗科技有限公司</t>
  </si>
  <si>
    <t>深圳市雪邦科技有限公司</t>
  </si>
  <si>
    <t>深圳市飞乐星电子有限公司</t>
  </si>
  <si>
    <t>深圳鹏速科技有限公司</t>
  </si>
  <si>
    <t>深圳市经源瑞德科技有限公司</t>
  </si>
  <si>
    <t>深圳市纽沃尔电子商务有限公司</t>
  </si>
  <si>
    <t>深圳市时越贸易有限公司</t>
  </si>
  <si>
    <t>深圳市徐成科技有限公司</t>
  </si>
  <si>
    <t>深圳市奥斯达美容仪器有限公司</t>
  </si>
  <si>
    <t>深圳市三龄蝻科技有限公司</t>
  </si>
  <si>
    <t>深圳市晖煜电子商务有限公司</t>
  </si>
  <si>
    <t>深圳市永晨微电子有限公司</t>
  </si>
  <si>
    <t>深圳市武动科技有限公司</t>
  </si>
  <si>
    <t>深圳市科仕家科技有限公司</t>
  </si>
  <si>
    <t>深圳市金斯达网络科技有限公司</t>
  </si>
  <si>
    <t>深圳市新成进出口贸易有限公司</t>
  </si>
  <si>
    <t>深圳市唯珀科技有限公司</t>
  </si>
  <si>
    <t>深圳市福宏远科技有限公司</t>
  </si>
  <si>
    <t>深圳市鸿太科技有限公司</t>
  </si>
  <si>
    <t>深圳市纳想科技有限公司</t>
  </si>
  <si>
    <t>深圳市龙尚欧品国际贸易有限公司</t>
  </si>
  <si>
    <t>深圳市中天易达科技有限公司</t>
  </si>
  <si>
    <t>深圳市莱斯特科技有限公司</t>
  </si>
  <si>
    <t>椭圆方程（深圳）信息技术有限公司</t>
  </si>
  <si>
    <t>深圳市斯赢科技有限公司</t>
  </si>
  <si>
    <t>深圳市华傲天科技有限公司</t>
  </si>
  <si>
    <t>深圳市欣瑜轩贸易有限公司</t>
  </si>
  <si>
    <t>深圳蒙傲电子商务有限公司</t>
  </si>
  <si>
    <t>深圳市金博雅科技有限公司</t>
  </si>
  <si>
    <t>声影未来科技（深圳）有限公司</t>
  </si>
  <si>
    <t>贝贝婴电子商务（深圳）有限公司</t>
  </si>
  <si>
    <t>深圳市颜海科技有限公司</t>
  </si>
  <si>
    <t>深圳市英众实业有限公司</t>
  </si>
  <si>
    <t>深圳市湛蓝鑫贸易有限公司</t>
  </si>
  <si>
    <t>深圳市伊斯曼特科技有限公司</t>
  </si>
  <si>
    <t>深圳大象共和网络有限公司</t>
  </si>
  <si>
    <t>深圳新即刻跨境电子商务有限公司</t>
  </si>
  <si>
    <t>深圳市潇翎电子商务有限公司</t>
  </si>
  <si>
    <t>深圳市大博鱼贸易有限公司</t>
  </si>
  <si>
    <t>深圳市华诚新能源有限公司</t>
  </si>
  <si>
    <t>深圳市上达科技有限公司</t>
  </si>
  <si>
    <t>深圳市形黛服饰有限公司</t>
  </si>
  <si>
    <t>深圳市远夏科技有限公司</t>
  </si>
  <si>
    <t>深圳市新启元科技有限公司</t>
  </si>
  <si>
    <t>深圳市欧博电子商务有限公司</t>
  </si>
  <si>
    <t>深圳市依迪姆智能科技有限公司</t>
  </si>
  <si>
    <t>深圳市福锐登贸易有限公司</t>
  </si>
  <si>
    <t>深圳市奥灵科技有限公司</t>
  </si>
  <si>
    <t>深圳市颜欧电子商务有限公司</t>
  </si>
  <si>
    <t>深圳市成人之美科技有限公司</t>
  </si>
  <si>
    <t>深圳市达通国际贸易有限公司</t>
  </si>
  <si>
    <t>深圳市绅仕隽品贸易有限公司</t>
  </si>
  <si>
    <t>深圳力克尼克科技有限公司</t>
  </si>
  <si>
    <t>深圳四季传承科技有限公司</t>
  </si>
  <si>
    <t>深圳市弘宽贸易有限公司</t>
  </si>
  <si>
    <t>深圳市斯特莱科技有限公司</t>
  </si>
  <si>
    <t>深圳馨诺实业有限公司</t>
  </si>
  <si>
    <t>深圳市旭景嘉科技有限公司</t>
  </si>
  <si>
    <t>深圳市浩美投资有限公司</t>
  </si>
  <si>
    <t>深圳市万哲维商贸有限公司</t>
  </si>
  <si>
    <t>深圳市枪花实业有限公司</t>
  </si>
  <si>
    <t>深圳市康浩鑫供应链管理有限公司</t>
  </si>
  <si>
    <t>洋博（深圳）实业有限公司</t>
  </si>
  <si>
    <t>深圳前海龙跃网络科技有限公司</t>
  </si>
  <si>
    <t>深圳市雅仕格箱包有限公司</t>
  </si>
  <si>
    <t>深圳市唛膜迪电子科技有限公司</t>
  </si>
  <si>
    <t>深圳市立积实业有限公司</t>
  </si>
  <si>
    <t>深圳点点星原科技有限公司</t>
  </si>
  <si>
    <t>深圳市漪珏服装有限公司</t>
  </si>
  <si>
    <t>前海优品无疆（深圳）科技有限公司</t>
  </si>
  <si>
    <t>深圳市跃达尔科技有限公司</t>
  </si>
  <si>
    <t>深圳市鹏莱贸易有限公司</t>
  </si>
  <si>
    <t>深圳市圣多安蒂科技有限公司</t>
  </si>
  <si>
    <t>深圳市佳品惠电子商务有限公司</t>
  </si>
  <si>
    <t>力生眼镜（深圳）有限公司</t>
  </si>
  <si>
    <t>深圳市尚韦科技有限公司</t>
  </si>
  <si>
    <t>深圳市敏晋科技有限公司</t>
  </si>
  <si>
    <t>深圳市圆方元贸易有限公司</t>
  </si>
  <si>
    <t>深圳市神州易购贸易有限公司</t>
  </si>
  <si>
    <t>深圳豊硕电子商务有限公司</t>
  </si>
  <si>
    <t>深圳市欢乐情科技有限责任公司</t>
  </si>
  <si>
    <t>深圳市维诺进出口贸易有限公司</t>
  </si>
  <si>
    <t>欧商科技（深圳）有限公司</t>
  </si>
  <si>
    <t>深圳市众拓优能科技有限公司</t>
  </si>
  <si>
    <t>家天下科技（深圳）有限公司</t>
  </si>
  <si>
    <t>深圳市孜上科技有限公司</t>
  </si>
  <si>
    <t>深圳市金领科数字科技有限公司</t>
  </si>
  <si>
    <t>深圳小江科技有限公司</t>
  </si>
  <si>
    <t>深圳市弘之星汽车用品有限公司</t>
  </si>
  <si>
    <t>普莱士加（深圳）科技有限公司</t>
  </si>
  <si>
    <t>深圳市雷启电子商务有限公司</t>
  </si>
  <si>
    <t>深圳市七重科技有限公司</t>
  </si>
  <si>
    <t>深圳骅堃电子商务有限公司</t>
  </si>
  <si>
    <t>深圳烔徳贸易有限公司</t>
  </si>
  <si>
    <t>深圳市创跃达科技有限公司</t>
  </si>
  <si>
    <t>深圳市智悠网络科技有限公司</t>
  </si>
  <si>
    <t>深圳市猎狐者科技有限公司</t>
  </si>
  <si>
    <t>深圳市万源立达科技有限公司</t>
  </si>
  <si>
    <t>深圳市顺法和科技有限公司</t>
  </si>
  <si>
    <t>深圳市博通安电子有限公司</t>
  </si>
  <si>
    <t>深圳市德劭科技有限公司</t>
  </si>
  <si>
    <t>深圳柯森乐科技有限公司</t>
  </si>
  <si>
    <t>深圳市德耐斯电器有限公司</t>
  </si>
  <si>
    <t>深圳市泰世亨科技有限公司</t>
  </si>
  <si>
    <t>深圳七千猫设计服务有限公司</t>
  </si>
  <si>
    <t>深圳西雅乐科技有限公司</t>
  </si>
  <si>
    <t>深圳市点尚科技有限公司</t>
  </si>
  <si>
    <t>深圳康乐开科技有限公司</t>
  </si>
  <si>
    <t>深圳市得到电商服务有限公司</t>
  </si>
  <si>
    <t>深圳市友晴电子商务有限公司</t>
  </si>
  <si>
    <t>深圳市马腾大千贸易有限公司</t>
  </si>
  <si>
    <t>深圳市朱皮特商贸有限公司</t>
  </si>
  <si>
    <t>多元多跨境贸易（深圳）有限公司</t>
  </si>
  <si>
    <t>深圳市表歌科技有限公司</t>
  </si>
  <si>
    <t>深圳市承达电子商务有限公司</t>
  </si>
  <si>
    <t>深圳市恺新科技有限公司</t>
  </si>
  <si>
    <t>深圳市厚启投资发展有限公司</t>
  </si>
  <si>
    <t>深圳市智艺科技有限公司</t>
  </si>
  <si>
    <t>深圳市麦沃森贸易有限公司</t>
  </si>
  <si>
    <t xml:space="preserve">深圳市橙子创新科技有限公司 </t>
  </si>
  <si>
    <t>深圳道无贸易有限公司</t>
  </si>
  <si>
    <t>深圳市匠心一格科技有限公司</t>
  </si>
  <si>
    <t>深圳市蒂莱特科技有限公司</t>
  </si>
  <si>
    <t>深圳市力普电子商务有限公司</t>
  </si>
  <si>
    <t>深圳市广新迈电子有限公司</t>
  </si>
  <si>
    <t>深圳市明嘉盛电子商务有限公司</t>
  </si>
  <si>
    <t>深圳市立言科技有限公司</t>
  </si>
  <si>
    <t>深圳市品冠精密模具橡塑制品有限公司</t>
  </si>
  <si>
    <t>深圳市领克科技有限公司</t>
  </si>
  <si>
    <t>深圳拓飞尚贸易有限公司</t>
  </si>
  <si>
    <t>深圳市水善泽商贸有限公司</t>
  </si>
  <si>
    <t>深圳市亚特兰斯科技开发有限公司</t>
  </si>
  <si>
    <t>深圳洪泽科技有限公司</t>
  </si>
  <si>
    <t>深圳市鼎瑞精密模具有限公司</t>
  </si>
  <si>
    <t>深圳市素雅电子商务有限公司</t>
  </si>
  <si>
    <t>深圳市翌晟科技有限公司</t>
  </si>
  <si>
    <t>深圳市森博世科技有限公司</t>
  </si>
  <si>
    <t>深圳市美诺智联科技有限公司</t>
  </si>
  <si>
    <t>深圳市虹宇科技有限公司</t>
  </si>
  <si>
    <t>深圳市永昌电子商务有限公司</t>
  </si>
  <si>
    <t>深圳市啡慕斯电子商务有限公司</t>
  </si>
  <si>
    <t>深圳市西摩科技有限公司</t>
  </si>
  <si>
    <t>深圳市简物科技有限公司</t>
  </si>
  <si>
    <t>深圳市纬图科技有限公司</t>
  </si>
  <si>
    <t>深圳市蔚翎科技有限公司</t>
  </si>
  <si>
    <t>泓博元生命科技（深圳）有限公司</t>
  </si>
  <si>
    <t>深圳市舜宝科技有限公司</t>
  </si>
  <si>
    <t>深圳市易凯恩科技有限公司</t>
  </si>
  <si>
    <t>深圳市日亚网络科技有限公司</t>
  </si>
  <si>
    <t>深圳市鑫泽苑科技有限公司</t>
  </si>
  <si>
    <t>深圳市矽赫科技有限公司</t>
  </si>
  <si>
    <t>稼轩电子（深圳）有限公司</t>
  </si>
  <si>
    <t>深圳市汇英商贸有限公司</t>
  </si>
  <si>
    <t>易卡特（深圳）科技有限公司</t>
  </si>
  <si>
    <t>深圳市丰泰福科技有限公司</t>
  </si>
  <si>
    <t>深圳市鑫旺华科技有限公司</t>
  </si>
  <si>
    <t>深圳航发复合材料有限公司</t>
  </si>
  <si>
    <t>深圳市华海拓科技有限公司</t>
  </si>
  <si>
    <t>深圳市一航跨境电子商务有限公司</t>
  </si>
  <si>
    <t>深圳市贵恒科技有限公司</t>
  </si>
  <si>
    <t>深圳力思诺贸易有限公司</t>
  </si>
  <si>
    <t>深圳市亚晨德贸易有限公司</t>
  </si>
  <si>
    <t>深圳市北河星辰电子有限公司</t>
  </si>
  <si>
    <t>深圳市志牛科技有限公司</t>
  </si>
  <si>
    <t>深圳市山木枝电子商务有限公司</t>
  </si>
  <si>
    <t>深圳市熙锦科技发展有限公司</t>
  </si>
  <si>
    <t>深圳市思宇贸易有限公司</t>
  </si>
  <si>
    <t>深圳搏缘科技有限公司</t>
  </si>
  <si>
    <t>深圳市小径湾电子商务有限公司</t>
  </si>
  <si>
    <t>深圳市蛙神科技有限公司</t>
  </si>
  <si>
    <t>深圳加美生物有限公司</t>
  </si>
  <si>
    <t>深圳市新晨星科技有限公司</t>
  </si>
  <si>
    <t>深圳市卓客贸易有限公司</t>
  </si>
  <si>
    <t>深圳市运驿供应链管理有限公司</t>
  </si>
  <si>
    <t>深圳市百会堂生物科技有限公司</t>
  </si>
  <si>
    <t>枫之叶科技（深圳）有限公司</t>
  </si>
  <si>
    <t>深圳市万代昌利贸易商行</t>
  </si>
  <si>
    <t>深圳盛森科技有限公司</t>
  </si>
  <si>
    <t>深圳市优尔技术有限公司</t>
  </si>
  <si>
    <t>深圳市安纳海科技有限公司</t>
  </si>
  <si>
    <t>深圳市尼斯克特商贸有限公司</t>
  </si>
  <si>
    <t>深圳市中云驰科技有限公司</t>
  </si>
  <si>
    <t>深圳市比利福电子商务有限公司</t>
  </si>
  <si>
    <t>深圳市玖点电子商务有限公司</t>
  </si>
  <si>
    <t>深圳能沃科技有限公司</t>
  </si>
  <si>
    <t>深圳市金赛美科技有限公司</t>
  </si>
  <si>
    <t>深圳市浩涵华和实业有限公司</t>
  </si>
  <si>
    <t>深圳市达路科技贸易有限公司</t>
  </si>
  <si>
    <t>深圳市双强立拓科技有限公司</t>
  </si>
  <si>
    <t>深圳市云画科技有限公司</t>
  </si>
  <si>
    <t>深圳市东岸电子商务有限公司</t>
  </si>
  <si>
    <t>深圳市恒利新科技有限公司</t>
  </si>
  <si>
    <t>深圳佐艺科技有限公司</t>
  </si>
  <si>
    <t>深圳市欣辉机械有限公司</t>
  </si>
  <si>
    <t>深圳米帅科技有限公司</t>
  </si>
  <si>
    <t>深圳市鸿科沃科技有限公司</t>
  </si>
  <si>
    <t>深圳市亿配网络科技有限公司</t>
  </si>
  <si>
    <t>深圳市雅加商务有限公司</t>
  </si>
  <si>
    <t>深圳科思特贸易有限公司</t>
  </si>
  <si>
    <t>深圳瑛鸿数码科技有限公司</t>
  </si>
  <si>
    <t>深圳市艾思威科技有限公司</t>
  </si>
  <si>
    <t>深圳意嘉贸易有限公司</t>
  </si>
  <si>
    <t>深圳市裕达美途网络科技有限公司</t>
  </si>
  <si>
    <t>深圳市学捷科技有限公司</t>
  </si>
  <si>
    <t>深圳市灵小丫科技有限公司</t>
  </si>
  <si>
    <t>深圳市新丰泽网络科技有限公司</t>
  </si>
  <si>
    <t>深圳市风扬电子商务有限公司</t>
  </si>
  <si>
    <t>深圳市弗洛格科技有限公司</t>
  </si>
  <si>
    <t>深圳象和技术发展有限公司</t>
  </si>
  <si>
    <t>深圳市米粒银科技有限公司</t>
  </si>
  <si>
    <t>瑞达盛科技（深圳）有限公司</t>
  </si>
  <si>
    <t>深圳市合言信息科技有限公司</t>
  </si>
  <si>
    <t>深圳市麟德科技有限公司</t>
  </si>
  <si>
    <t>深圳市悦心成科技有限公司</t>
  </si>
  <si>
    <t>深圳市宜启达科技有限公司</t>
  </si>
  <si>
    <t>深圳市畅宇咨询管理中心（有限合伙）</t>
  </si>
  <si>
    <t>深圳市远届科技有限公司</t>
  </si>
  <si>
    <t>深圳市宇禾贸易有限公司</t>
  </si>
  <si>
    <t>深圳市拓胜商贸有限公司</t>
  </si>
  <si>
    <t>深圳市顶尚科技有限公司</t>
  </si>
  <si>
    <t>深圳伟亚汇科技有限公司</t>
  </si>
  <si>
    <t>深圳市卡普敦贸易有限公司</t>
  </si>
  <si>
    <t>深圳市优宝莱科技有限公司</t>
  </si>
  <si>
    <t>深圳市无限动力发展有限公司</t>
  </si>
  <si>
    <t>吉迈仕（深圳）科技有限公司</t>
  </si>
  <si>
    <t>深圳市琪琪信息技术有限公司</t>
  </si>
  <si>
    <t>深圳牛筋马力科技有限公司</t>
  </si>
  <si>
    <t>深圳市斯泽网络科技有限公司</t>
  </si>
  <si>
    <t>深圳市凯程易贸电子商务有限公司</t>
  </si>
  <si>
    <t>深圳市德奇贸易有限公司</t>
  </si>
  <si>
    <t>深圳市文捷投资有限公司</t>
  </si>
  <si>
    <t>深圳市盈来科技有限公司</t>
  </si>
  <si>
    <t>深圳市金凯网络信息有限公司</t>
  </si>
  <si>
    <t>深圳市海创众享国际商务有限公司</t>
  </si>
  <si>
    <t>深圳市佰智堂电子商务有限公司</t>
  </si>
  <si>
    <t>深圳市亿真电子商务有限公司</t>
  </si>
  <si>
    <t>深圳市优魅电子有限公司</t>
  </si>
  <si>
    <t>深圳市心购科技有限公司</t>
  </si>
  <si>
    <t>深圳市裕纳晟科技有限公司</t>
  </si>
  <si>
    <t>深圳市余音声学科技有限公司</t>
  </si>
  <si>
    <t>深圳觅途实业有限公司</t>
  </si>
  <si>
    <t>深圳市欧耶菲科技有限公司</t>
  </si>
  <si>
    <t>深圳市起幕云科技有限公司</t>
  </si>
  <si>
    <t>深圳市新南华国际商贸有限公司</t>
  </si>
  <si>
    <t>深圳市侨香科技有限公司</t>
  </si>
  <si>
    <t>深圳市雷文顿科技有限公司</t>
  </si>
  <si>
    <t>深圳市卖速利贸易有限公司</t>
  </si>
  <si>
    <t>深圳市炬原科技有限公司</t>
  </si>
  <si>
    <t>深圳市思凯瑞电子商务有限公司</t>
  </si>
  <si>
    <t>环亚智慧科技深圳有限公司</t>
  </si>
  <si>
    <t>深圳市奇力电子有限公司</t>
  </si>
  <si>
    <t>深圳市牧爱科技有限公司</t>
  </si>
  <si>
    <t>深圳市精一信息科技有限公司</t>
  </si>
  <si>
    <t>深圳市洲乐科技有限公司</t>
  </si>
  <si>
    <t>深圳桐馨贸易有限公司</t>
  </si>
  <si>
    <t>深圳市新美家科技有限公司</t>
  </si>
  <si>
    <t>深圳市利利方科技有限公司</t>
  </si>
  <si>
    <t>深圳市酷耳听科技有限公司</t>
  </si>
  <si>
    <t>深圳市艾博电子商务有限公司</t>
  </si>
  <si>
    <t>深圳市长志商贸有限公司</t>
  </si>
  <si>
    <t>深圳市武益电子科技有限公司</t>
  </si>
  <si>
    <t>深圳市青木科技有限公司</t>
  </si>
  <si>
    <t>深圳市哆啦金文化科技有限公司</t>
  </si>
  <si>
    <t>深圳沃客莱科技有限公司</t>
  </si>
  <si>
    <t>深圳市雅洁康科技有限公司</t>
  </si>
  <si>
    <t>深圳杰富才科技有限公司</t>
  </si>
  <si>
    <t>优伴时代（深圳）科技有限公司</t>
  </si>
  <si>
    <t>深圳市百翼网络科技有限公司</t>
  </si>
  <si>
    <t>深圳市彩谷世纪科技有限公司</t>
  </si>
  <si>
    <t>深圳芳泽科技有限公司</t>
  </si>
  <si>
    <t>深圳市创美意科技有限公司</t>
  </si>
  <si>
    <t>深圳市鸿盛贸易科技有限公司</t>
  </si>
  <si>
    <t>深圳古邦网络科技有限公司</t>
  </si>
  <si>
    <t>深圳市韵杰科技有限公司</t>
  </si>
  <si>
    <t>深圳市亨湃创越科技有限公司</t>
  </si>
  <si>
    <t>深圳市道秦网络科技有限公司</t>
  </si>
  <si>
    <t>工作日（深圳）商贸有限公司</t>
  </si>
  <si>
    <t>深圳市辰汇鑫科技有限公司</t>
  </si>
  <si>
    <t>深圳市天强电子商务有限公司</t>
  </si>
  <si>
    <t>深圳鼎建科技有限公司</t>
  </si>
  <si>
    <t>深圳市双龙智能有限公司</t>
  </si>
  <si>
    <t>深圳市嘉尔顿商贸有限公司</t>
  </si>
  <si>
    <t>深圳市钜佳科技有限公司</t>
  </si>
  <si>
    <t>深圳市邦普特供应链管理有限公司</t>
  </si>
  <si>
    <t>深圳丽白科技有限公司</t>
  </si>
  <si>
    <t>深圳市瓷元素贸易有限公司</t>
  </si>
  <si>
    <t>深圳市鼎轩家居用品有限公司</t>
  </si>
  <si>
    <t>深圳柏堰控股有限公司</t>
  </si>
  <si>
    <t>深圳市蓝弦电子科技有限公司</t>
  </si>
  <si>
    <t>佳音诺信（深圳）科技有限公司</t>
  </si>
  <si>
    <t>深圳市奥睿拓科技有限公司</t>
  </si>
  <si>
    <t>深圳市舜一达科技有限公司</t>
  </si>
  <si>
    <t>深圳市乐优佳贸易有限公司</t>
  </si>
  <si>
    <t>深圳运偲科技有限公司</t>
  </si>
  <si>
    <t>深圳爱创淘科技有限公司</t>
  </si>
  <si>
    <t>深圳市中境科技有限公司</t>
  </si>
  <si>
    <t>深圳市慢玩科技有限公司</t>
  </si>
  <si>
    <t>深圳市巴福科技有限公司</t>
  </si>
  <si>
    <t>深圳市穿针引线供应链有限公司</t>
  </si>
  <si>
    <t>深圳商雅创新发展有限公司</t>
  </si>
  <si>
    <t>深圳市颍创科技有限公司</t>
  </si>
  <si>
    <t>深圳市恒荣兆科技有限公司</t>
  </si>
  <si>
    <t>深圳市景翊贸易有限公司</t>
  </si>
  <si>
    <t>深圳市音弦电子科技有限公司</t>
  </si>
  <si>
    <t>深圳市星琼科技有限公司</t>
  </si>
  <si>
    <t>衣美丽服饰（深圳）有限公司</t>
  </si>
  <si>
    <t>深圳青锋大辉贸易有限公司</t>
  </si>
  <si>
    <t>深圳市浦元科技有限公司</t>
  </si>
  <si>
    <t>深圳市胜艺科技有限公司</t>
  </si>
  <si>
    <t>华品科技（深圳）有限公司</t>
  </si>
  <si>
    <t>深圳市加尔达科技有限公司</t>
  </si>
  <si>
    <t>深圳市盈纳缇科技有限公司</t>
  </si>
  <si>
    <t>深圳市诚鸿星电子有限公司</t>
  </si>
  <si>
    <t>深圳市双捷胜科技有限公司</t>
  </si>
  <si>
    <t>深圳市泽讯商贸有限公司</t>
  </si>
  <si>
    <t>深圳立新源科技有限公司</t>
  </si>
  <si>
    <t>深圳市荣耀机器人有限公司</t>
  </si>
  <si>
    <t>深圳市同舟新创贸易有限公司</t>
  </si>
  <si>
    <t>深圳市高乐琪科技有限公司</t>
  </si>
  <si>
    <t>深圳市羽恬科技有限公司</t>
  </si>
  <si>
    <t>深圳市金哆喵科技有限公司</t>
  </si>
  <si>
    <t>深圳市坦道智能科技有限公司</t>
  </si>
  <si>
    <t>深圳御河电子商务有限公司</t>
  </si>
  <si>
    <t>深圳市艾琳娜网络技术有限公司</t>
  </si>
  <si>
    <t>欧堤家用电器（深圳）有限公司</t>
  </si>
  <si>
    <t>深圳市护屏实业有限公司</t>
  </si>
  <si>
    <t>深圳市韵得美科技有限公司</t>
  </si>
  <si>
    <t>深圳市丰联天下科技有限公司</t>
  </si>
  <si>
    <t>深圳市元速通科技有限公司</t>
  </si>
  <si>
    <t>深圳市昊森网络科技有限公司</t>
  </si>
  <si>
    <t>深圳市栏骄科技有限公司</t>
  </si>
  <si>
    <t>深圳市成丰泽科技有限公司</t>
  </si>
  <si>
    <t>深圳市华诺世科技有限公司</t>
  </si>
  <si>
    <t>深圳市源马逊科技有限公司</t>
  </si>
  <si>
    <t>深圳市玛顿国际供应链有限公司</t>
  </si>
  <si>
    <t>深圳市蓝欣网络科技有限公司</t>
  </si>
  <si>
    <t>深圳市千百十科技有限公司</t>
  </si>
  <si>
    <t>深圳沃诺德智能技术有限公司</t>
  </si>
  <si>
    <t>深圳市觅趣电子商务有限公司</t>
  </si>
  <si>
    <t>深圳市艾都德科技有限公司</t>
  </si>
  <si>
    <t>深圳市桃之夭夭贸易有限公司</t>
  </si>
  <si>
    <t>深圳市壹叁科技有限公司</t>
  </si>
  <si>
    <t>兴芳华（深圳）科技有限公司</t>
  </si>
  <si>
    <t>深圳市众达数码有限公司</t>
  </si>
  <si>
    <t>深圳市爱诺新电子科技有限公司</t>
  </si>
  <si>
    <t>西红柿信息科技（深圳）有限公司</t>
  </si>
  <si>
    <t>深圳市绿蔚科技有限公司</t>
  </si>
  <si>
    <t>深圳市兴宸电子有限公司</t>
  </si>
  <si>
    <t>深圳市鼎亿电子商务有限公司</t>
  </si>
  <si>
    <t>深圳市音凡科技有限公司</t>
  </si>
  <si>
    <t>深圳市魅麒实业有限公司</t>
  </si>
  <si>
    <t>深圳市因斯坦特电子商务有限公司</t>
  </si>
  <si>
    <t>深圳市东汇世奇科技有限公司</t>
  </si>
  <si>
    <t>深圳市迪美生活科技有限公司</t>
  </si>
  <si>
    <t>深圳市智行贸易有限公司</t>
  </si>
  <si>
    <t>创鲸科技（深圳）有限公司</t>
  </si>
  <si>
    <t>深圳市耿唯科技有限公司</t>
  </si>
  <si>
    <t>深圳新跃进出口贸易有限公司</t>
  </si>
  <si>
    <t>深圳梵尼凯尔科技有限公司</t>
  </si>
  <si>
    <t>深圳市怿度网络科技有限公司</t>
  </si>
  <si>
    <t>恩瑞森科技（深圳）有限公司</t>
  </si>
  <si>
    <t>深圳市乐森工艺品有限公司</t>
  </si>
  <si>
    <t>深圳市廷瑞科技有限公司</t>
  </si>
  <si>
    <t>埃曼迪（深圳）科技有限公司</t>
  </si>
  <si>
    <t>深圳市橙易网络科技有限公司</t>
  </si>
  <si>
    <t>深圳冠领科技有限公司</t>
  </si>
  <si>
    <t>深圳市春喜科技有限公司</t>
  </si>
  <si>
    <t>形颖相随（深圳）珠宝有限公司</t>
  </si>
  <si>
    <t>深圳市鑫盛商务贸易有限公司</t>
  </si>
  <si>
    <t>深圳市蓝摩照明科技有限公司</t>
  </si>
  <si>
    <t>深圳华众拓国际供应链有限公司</t>
  </si>
  <si>
    <t>深圳市佳美信息科技有限公司</t>
  </si>
  <si>
    <t>深圳市云棋科技有限公司</t>
  </si>
  <si>
    <t>深圳市涵艺美家居有限公司</t>
  </si>
  <si>
    <t>深圳市釜舟科技有限公司</t>
  </si>
  <si>
    <t>深圳市豪之英科技有限公司</t>
  </si>
  <si>
    <t>深圳市永弘科技有限公司</t>
  </si>
  <si>
    <t>深圳市灵感者科技有限公司</t>
  </si>
  <si>
    <t>深圳市厚涞贸易有限责任公司</t>
  </si>
  <si>
    <t>深圳市正杨电子商务有限公司</t>
  </si>
  <si>
    <t>深圳市顺启创科技有限公司</t>
  </si>
  <si>
    <t>深圳市派睿成贸易有限公司</t>
  </si>
  <si>
    <t>深圳市柯基贸易有限公司</t>
  </si>
  <si>
    <t>深圳市逊马科技有限公司</t>
  </si>
  <si>
    <t>深圳市拓易跨境电商有限公司</t>
  </si>
  <si>
    <t>深圳市源新旺科技有限公司</t>
  </si>
  <si>
    <t>深圳市飞英腾茂实业有限公司</t>
  </si>
  <si>
    <t>深圳市明义科技有限公司</t>
  </si>
  <si>
    <t>易之优贸易（深圳）有限公司</t>
  </si>
  <si>
    <t>深圳市峰易电商有限公司</t>
  </si>
  <si>
    <t>深圳市龙双科技有限公司</t>
  </si>
  <si>
    <t>深圳市芮趣文化创意有限公司</t>
  </si>
  <si>
    <t>深圳市禾思广汇贸易有限公司</t>
  </si>
  <si>
    <t>深圳市奥索可科技有限公司</t>
  </si>
  <si>
    <t>深圳蔓狮科技有限公司</t>
  </si>
  <si>
    <t>深圳市晶创易商贸有限公司</t>
  </si>
  <si>
    <t>深圳易乐拓科电子商务有限公司</t>
  </si>
  <si>
    <t>深圳市金铂欧科技有限公司</t>
  </si>
  <si>
    <t>深圳市昕启电子商务有限公司</t>
  </si>
  <si>
    <t>深圳市非岸文化传媒有限公司</t>
  </si>
  <si>
    <t>深圳市嘉溱供应链科技有限公司</t>
  </si>
  <si>
    <t>深圳市华逊通电子商务有限公司</t>
  </si>
  <si>
    <t>一兆声学科技（深圳）有限公司</t>
  </si>
  <si>
    <t>深圳乐莱斯化妆品有限公司</t>
  </si>
  <si>
    <t>深圳市快艺科技有限公司</t>
  </si>
  <si>
    <t>深圳市爱皮科技有限公司</t>
  </si>
  <si>
    <t>深圳市卓之诚电子商务有限公司</t>
  </si>
  <si>
    <t>深圳水石科技有限公司</t>
  </si>
  <si>
    <t>深圳米嘉科技有限公司</t>
  </si>
  <si>
    <t>深圳市零七零八电子商务有限公司</t>
  </si>
  <si>
    <t>深圳市麦兜科技贸易有限公司</t>
  </si>
  <si>
    <t>深圳市准旺贸易有限公司</t>
  </si>
  <si>
    <t>深圳市宓然科技有限公司</t>
  </si>
  <si>
    <t>深圳市卓越恩实业有限公司</t>
  </si>
  <si>
    <t>深圳市乘一科技有限公司</t>
  </si>
  <si>
    <t>深圳市里内克科技有限公司</t>
  </si>
  <si>
    <t>深圳市九月数字科技有限公司</t>
  </si>
  <si>
    <t>欧易思（深圳）科技有限公司</t>
  </si>
  <si>
    <t>深圳云晓科技有限公司</t>
  </si>
  <si>
    <t>深圳市富柯士科技有限公司</t>
  </si>
  <si>
    <t>深圳市诺亚寰球科技有限公司</t>
  </si>
  <si>
    <t>深圳市科尾科技有限公司</t>
  </si>
  <si>
    <t>深圳市森尼麓科技有限公司</t>
  </si>
  <si>
    <t>深圳市途牧佰乐进出口贸易有限公司</t>
  </si>
  <si>
    <t>深圳市迅佳科技有限公司</t>
  </si>
  <si>
    <t>深圳九维时空科技有限公司</t>
  </si>
  <si>
    <t>深圳市睿加贸易有限公司</t>
  </si>
  <si>
    <t>深圳市趣逗电子商务有限公司</t>
  </si>
  <si>
    <t>深圳市安瑞儿科技有限公司</t>
  </si>
  <si>
    <t>易初照明（深圳）有限公司</t>
  </si>
  <si>
    <t>深圳市超凡购科技有限公司</t>
  </si>
  <si>
    <t>深圳市好运莲莲科技有限公司</t>
  </si>
  <si>
    <t>深圳拓赛逊科技有限公司</t>
  </si>
  <si>
    <t>深圳市恩艾实业有限公司</t>
  </si>
  <si>
    <t>深圳市文元电子商务有限公司</t>
  </si>
  <si>
    <t>深圳市夸父文化科技有限公司</t>
  </si>
  <si>
    <t>深圳市明通华源科技有限公司</t>
  </si>
  <si>
    <t>深圳市联联盈科技有限公司</t>
  </si>
  <si>
    <t>深圳市企泽科技有限公司</t>
  </si>
  <si>
    <t>深圳市湘优科技有限公司</t>
  </si>
  <si>
    <t>深圳市爬升科技有限公司</t>
  </si>
  <si>
    <t>深圳市冠米智慧科技有限公司</t>
  </si>
  <si>
    <t>深圳市广巨电子商务有限公司</t>
  </si>
  <si>
    <t>深圳市安美京科技有限责任公司</t>
  </si>
  <si>
    <t>深圳市兰淇科技有限公司</t>
  </si>
  <si>
    <t>深圳森多商贸有限公司</t>
  </si>
  <si>
    <t>深圳市木苗贸易有限公司</t>
  </si>
  <si>
    <t>深圳市执匠网络科技有限公司</t>
  </si>
  <si>
    <t>深圳市龙华新区广世电子厂</t>
  </si>
  <si>
    <t>深圳市福田区龙江通讯行</t>
  </si>
  <si>
    <t>深圳市滕威科技有限公司</t>
  </si>
  <si>
    <t>约克斯（深圳）国际实业有限公司</t>
  </si>
  <si>
    <t>深圳市可信实业有限公司</t>
  </si>
  <si>
    <t>深圳市东普瑞科技有限责任公司</t>
  </si>
  <si>
    <t>深圳市前海百域商贸有限公司</t>
  </si>
  <si>
    <t>深圳市达聚科技有限公司</t>
  </si>
  <si>
    <t>深圳壹秘科技有限公司</t>
  </si>
  <si>
    <t>深圳市诺诚网络科技有限公司</t>
  </si>
  <si>
    <t>深圳市绪谱科技有限公司</t>
  </si>
  <si>
    <t>深圳市麦克先峰电子有限公司</t>
  </si>
  <si>
    <t>大象声科（深圳）科技有限公司</t>
  </si>
  <si>
    <t>深圳市参天树科技有限公司</t>
  </si>
  <si>
    <t>深圳市汇拓电子商务有限公司</t>
  </si>
  <si>
    <t>华睿创新（深圳）科技有限公司</t>
  </si>
  <si>
    <t>深圳市腾百洲商贸有限公司</t>
  </si>
  <si>
    <t>普洛欧菲科技（深圳）有限公司</t>
  </si>
  <si>
    <t>集海科技（深圳）有限公司</t>
  </si>
  <si>
    <t>深圳市海思汇贸易有限公司</t>
  </si>
  <si>
    <t>深圳市华资众科技有限公司</t>
  </si>
  <si>
    <t>西格（深圳）汽车用品有限公司</t>
  </si>
  <si>
    <t>深圳市海健实业有限公司</t>
  </si>
  <si>
    <t>深圳市湘黄科技有限公司</t>
  </si>
  <si>
    <t>深圳市美极创科技有限公司</t>
  </si>
  <si>
    <t>深圳市爱富蒂尔科技有限公司</t>
  </si>
  <si>
    <t>深圳市虹飞信息科技有限公司</t>
  </si>
  <si>
    <t>深圳市前海胡桃科技有限公司</t>
  </si>
  <si>
    <t>深圳市小马快跑实业有限公司</t>
  </si>
  <si>
    <t>深圳市丹凌科技有限公司</t>
  </si>
  <si>
    <t>深圳市沃尔曼电子商务有限公司</t>
  </si>
  <si>
    <t>深圳市爻远科技有限公司</t>
  </si>
  <si>
    <t>深圳市酒门网络科技有限公司</t>
  </si>
  <si>
    <t>粉象科技（深圳）有限公司</t>
  </si>
  <si>
    <t>深圳市狗尾巴花科技有限公司</t>
  </si>
  <si>
    <t>深圳市丹芽科技有限公司</t>
  </si>
  <si>
    <t>深圳市海文深生物科技有限公司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</si>
</sst>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44"/>
  <sheetViews>
    <sheetView tabSelected="1" workbookViewId="0">
      <selection activeCell="F11" sqref="F11"/>
    </sheetView>
  </sheetViews>
  <sheetFormatPr defaultColWidth="9" defaultRowHeight="19" customHeight="1" outlineLevelCol="2"/>
  <cols>
    <col min="1" max="1" width="5.375" style="1" customWidth="1"/>
    <col min="2" max="2" width="42.125" style="1" customWidth="1"/>
    <col min="3" max="3" width="15" style="1" customWidth="1"/>
    <col min="4" max="16383" width="9" style="1"/>
    <col min="16384" max="16384" width="9" style="2"/>
  </cols>
  <sheetData>
    <row r="1" s="1" customFormat="1" ht="57" customHeight="1" spans="1:3">
      <c r="A1" s="3" t="s">
        <v>0</v>
      </c>
      <c r="B1" s="3"/>
      <c r="C1" s="3"/>
    </row>
    <row r="2" s="1" customFormat="1" ht="25" customHeight="1" spans="1:3">
      <c r="A2" s="4" t="s">
        <v>1</v>
      </c>
      <c r="B2" s="4" t="s">
        <v>2</v>
      </c>
      <c r="C2" s="4" t="s">
        <v>3</v>
      </c>
    </row>
    <row r="3" s="1" customFormat="1" customHeight="1" spans="1:3">
      <c r="A3" s="5">
        <v>1</v>
      </c>
      <c r="B3" s="6" t="s">
        <v>4</v>
      </c>
      <c r="C3" s="6">
        <v>399000</v>
      </c>
    </row>
    <row r="4" s="1" customFormat="1" customHeight="1" spans="1:3">
      <c r="A4" s="5">
        <v>2</v>
      </c>
      <c r="B4" s="6" t="s">
        <v>5</v>
      </c>
      <c r="C4" s="6">
        <v>200000</v>
      </c>
    </row>
    <row r="5" s="1" customFormat="1" customHeight="1" spans="1:3">
      <c r="A5" s="5">
        <v>3</v>
      </c>
      <c r="B5" s="6" t="s">
        <v>6</v>
      </c>
      <c r="C5" s="6">
        <v>199000</v>
      </c>
    </row>
    <row r="6" s="1" customFormat="1" customHeight="1" spans="1:3">
      <c r="A6" s="5">
        <v>4</v>
      </c>
      <c r="B6" s="6" t="s">
        <v>7</v>
      </c>
      <c r="C6" s="6">
        <v>172000</v>
      </c>
    </row>
    <row r="7" s="1" customFormat="1" customHeight="1" spans="1:3">
      <c r="A7" s="5">
        <v>5</v>
      </c>
      <c r="B7" s="6" t="s">
        <v>8</v>
      </c>
      <c r="C7" s="6">
        <v>159000</v>
      </c>
    </row>
    <row r="8" s="1" customFormat="1" customHeight="1" spans="1:3">
      <c r="A8" s="5">
        <v>6</v>
      </c>
      <c r="B8" s="6" t="s">
        <v>9</v>
      </c>
      <c r="C8" s="6">
        <v>107000</v>
      </c>
    </row>
    <row r="9" s="1" customFormat="1" customHeight="1" spans="1:3">
      <c r="A9" s="5">
        <v>7</v>
      </c>
      <c r="B9" s="6" t="s">
        <v>10</v>
      </c>
      <c r="C9" s="6">
        <v>88000</v>
      </c>
    </row>
    <row r="10" s="1" customFormat="1" customHeight="1" spans="1:3">
      <c r="A10" s="5">
        <v>8</v>
      </c>
      <c r="B10" s="6" t="s">
        <v>11</v>
      </c>
      <c r="C10" s="6">
        <v>87000</v>
      </c>
    </row>
    <row r="11" s="1" customFormat="1" customHeight="1" spans="1:3">
      <c r="A11" s="5">
        <v>9</v>
      </c>
      <c r="B11" s="6" t="s">
        <v>12</v>
      </c>
      <c r="C11" s="6">
        <v>87000</v>
      </c>
    </row>
    <row r="12" s="1" customFormat="1" customHeight="1" spans="1:3">
      <c r="A12" s="5">
        <v>10</v>
      </c>
      <c r="B12" s="6" t="s">
        <v>13</v>
      </c>
      <c r="C12" s="6">
        <v>86000</v>
      </c>
    </row>
    <row r="13" s="1" customFormat="1" customHeight="1" spans="1:3">
      <c r="A13" s="5">
        <v>11</v>
      </c>
      <c r="B13" s="6" t="s">
        <v>14</v>
      </c>
      <c r="C13" s="6">
        <v>84000</v>
      </c>
    </row>
    <row r="14" s="1" customFormat="1" customHeight="1" spans="1:3">
      <c r="A14" s="5">
        <v>12</v>
      </c>
      <c r="B14" s="6" t="s">
        <v>15</v>
      </c>
      <c r="C14" s="6">
        <v>82000</v>
      </c>
    </row>
    <row r="15" s="1" customFormat="1" customHeight="1" spans="1:3">
      <c r="A15" s="5">
        <v>13</v>
      </c>
      <c r="B15" s="6" t="s">
        <v>16</v>
      </c>
      <c r="C15" s="6">
        <v>80000</v>
      </c>
    </row>
    <row r="16" s="1" customFormat="1" customHeight="1" spans="1:3">
      <c r="A16" s="5">
        <v>14</v>
      </c>
      <c r="B16" s="6" t="s">
        <v>17</v>
      </c>
      <c r="C16" s="6">
        <v>66000</v>
      </c>
    </row>
    <row r="17" s="1" customFormat="1" customHeight="1" spans="1:3">
      <c r="A17" s="5">
        <v>15</v>
      </c>
      <c r="B17" s="6" t="s">
        <v>18</v>
      </c>
      <c r="C17" s="6">
        <v>62000</v>
      </c>
    </row>
    <row r="18" s="1" customFormat="1" customHeight="1" spans="1:3">
      <c r="A18" s="5">
        <v>16</v>
      </c>
      <c r="B18" s="6" t="s">
        <v>19</v>
      </c>
      <c r="C18" s="6">
        <v>61000</v>
      </c>
    </row>
    <row r="19" s="1" customFormat="1" customHeight="1" spans="1:3">
      <c r="A19" s="5">
        <v>17</v>
      </c>
      <c r="B19" s="6" t="s">
        <v>20</v>
      </c>
      <c r="C19" s="6">
        <v>58000</v>
      </c>
    </row>
    <row r="20" s="1" customFormat="1" customHeight="1" spans="1:3">
      <c r="A20" s="5">
        <v>18</v>
      </c>
      <c r="B20" s="6" t="s">
        <v>21</v>
      </c>
      <c r="C20" s="6">
        <v>58000</v>
      </c>
    </row>
    <row r="21" s="1" customFormat="1" customHeight="1" spans="1:3">
      <c r="A21" s="5">
        <v>19</v>
      </c>
      <c r="B21" s="6" t="s">
        <v>22</v>
      </c>
      <c r="C21" s="6">
        <v>54000</v>
      </c>
    </row>
    <row r="22" s="1" customFormat="1" customHeight="1" spans="1:3">
      <c r="A22" s="5">
        <v>20</v>
      </c>
      <c r="B22" s="6" t="s">
        <v>23</v>
      </c>
      <c r="C22" s="6">
        <v>54000</v>
      </c>
    </row>
    <row r="23" s="1" customFormat="1" customHeight="1" spans="1:3">
      <c r="A23" s="5">
        <v>21</v>
      </c>
      <c r="B23" s="6" t="s">
        <v>24</v>
      </c>
      <c r="C23" s="6">
        <v>50000</v>
      </c>
    </row>
    <row r="24" s="1" customFormat="1" customHeight="1" spans="1:3">
      <c r="A24" s="5">
        <v>22</v>
      </c>
      <c r="B24" s="6" t="s">
        <v>25</v>
      </c>
      <c r="C24" s="6">
        <v>49000</v>
      </c>
    </row>
    <row r="25" s="1" customFormat="1" customHeight="1" spans="1:3">
      <c r="A25" s="5">
        <v>23</v>
      </c>
      <c r="B25" s="6" t="s">
        <v>26</v>
      </c>
      <c r="C25" s="6">
        <v>48000</v>
      </c>
    </row>
    <row r="26" s="1" customFormat="1" customHeight="1" spans="1:3">
      <c r="A26" s="5">
        <v>24</v>
      </c>
      <c r="B26" s="6" t="s">
        <v>27</v>
      </c>
      <c r="C26" s="6">
        <v>45000</v>
      </c>
    </row>
    <row r="27" s="1" customFormat="1" customHeight="1" spans="1:3">
      <c r="A27" s="5">
        <v>25</v>
      </c>
      <c r="B27" s="6" t="s">
        <v>28</v>
      </c>
      <c r="C27" s="6">
        <v>45000</v>
      </c>
    </row>
    <row r="28" s="1" customFormat="1" customHeight="1" spans="1:3">
      <c r="A28" s="5">
        <v>26</v>
      </c>
      <c r="B28" s="6" t="s">
        <v>29</v>
      </c>
      <c r="C28" s="6">
        <v>44000</v>
      </c>
    </row>
    <row r="29" s="1" customFormat="1" customHeight="1" spans="1:3">
      <c r="A29" s="5">
        <v>27</v>
      </c>
      <c r="B29" s="6" t="s">
        <v>30</v>
      </c>
      <c r="C29" s="6">
        <v>43000</v>
      </c>
    </row>
    <row r="30" s="1" customFormat="1" customHeight="1" spans="1:3">
      <c r="A30" s="5">
        <v>28</v>
      </c>
      <c r="B30" s="6" t="s">
        <v>31</v>
      </c>
      <c r="C30" s="6">
        <v>43000</v>
      </c>
    </row>
    <row r="31" s="1" customFormat="1" customHeight="1" spans="1:3">
      <c r="A31" s="5">
        <v>29</v>
      </c>
      <c r="B31" s="6" t="s">
        <v>32</v>
      </c>
      <c r="C31" s="6">
        <v>42000</v>
      </c>
    </row>
    <row r="32" s="1" customFormat="1" customHeight="1" spans="1:3">
      <c r="A32" s="5">
        <v>30</v>
      </c>
      <c r="B32" s="6" t="s">
        <v>33</v>
      </c>
      <c r="C32" s="6">
        <v>41000</v>
      </c>
    </row>
    <row r="33" s="1" customFormat="1" customHeight="1" spans="1:3">
      <c r="A33" s="5">
        <v>31</v>
      </c>
      <c r="B33" s="6" t="s">
        <v>34</v>
      </c>
      <c r="C33" s="6">
        <v>40000</v>
      </c>
    </row>
    <row r="34" s="1" customFormat="1" customHeight="1" spans="1:3">
      <c r="A34" s="5">
        <v>32</v>
      </c>
      <c r="B34" s="6" t="s">
        <v>35</v>
      </c>
      <c r="C34" s="6">
        <v>40000</v>
      </c>
    </row>
    <row r="35" s="1" customFormat="1" customHeight="1" spans="1:3">
      <c r="A35" s="5">
        <v>33</v>
      </c>
      <c r="B35" s="6" t="s">
        <v>36</v>
      </c>
      <c r="C35" s="6">
        <v>40000</v>
      </c>
    </row>
    <row r="36" s="1" customFormat="1" customHeight="1" spans="1:3">
      <c r="A36" s="5">
        <v>34</v>
      </c>
      <c r="B36" s="6" t="s">
        <v>37</v>
      </c>
      <c r="C36" s="6">
        <v>39000</v>
      </c>
    </row>
    <row r="37" s="1" customFormat="1" customHeight="1" spans="1:3">
      <c r="A37" s="5">
        <v>35</v>
      </c>
      <c r="B37" s="6" t="s">
        <v>38</v>
      </c>
      <c r="C37" s="6">
        <v>39000</v>
      </c>
    </row>
    <row r="38" s="1" customFormat="1" customHeight="1" spans="1:3">
      <c r="A38" s="5">
        <v>36</v>
      </c>
      <c r="B38" s="6" t="s">
        <v>39</v>
      </c>
      <c r="C38" s="6">
        <v>36000</v>
      </c>
    </row>
    <row r="39" s="1" customFormat="1" customHeight="1" spans="1:3">
      <c r="A39" s="5">
        <v>37</v>
      </c>
      <c r="B39" s="6" t="s">
        <v>40</v>
      </c>
      <c r="C39" s="6">
        <v>36000</v>
      </c>
    </row>
    <row r="40" s="1" customFormat="1" customHeight="1" spans="1:3">
      <c r="A40" s="5">
        <v>38</v>
      </c>
      <c r="B40" s="6" t="s">
        <v>41</v>
      </c>
      <c r="C40" s="6">
        <v>36000</v>
      </c>
    </row>
    <row r="41" s="1" customFormat="1" customHeight="1" spans="1:3">
      <c r="A41" s="5">
        <v>39</v>
      </c>
      <c r="B41" s="6" t="s">
        <v>42</v>
      </c>
      <c r="C41" s="6">
        <v>36000</v>
      </c>
    </row>
    <row r="42" s="1" customFormat="1" customHeight="1" spans="1:3">
      <c r="A42" s="5">
        <v>40</v>
      </c>
      <c r="B42" s="6" t="s">
        <v>43</v>
      </c>
      <c r="C42" s="6">
        <v>35000</v>
      </c>
    </row>
    <row r="43" s="1" customFormat="1" customHeight="1" spans="1:3">
      <c r="A43" s="5">
        <v>41</v>
      </c>
      <c r="B43" s="6" t="s">
        <v>44</v>
      </c>
      <c r="C43" s="6">
        <v>33000</v>
      </c>
    </row>
    <row r="44" s="1" customFormat="1" customHeight="1" spans="1:3">
      <c r="A44" s="5">
        <v>42</v>
      </c>
      <c r="B44" s="6" t="s">
        <v>45</v>
      </c>
      <c r="C44" s="6">
        <v>33000</v>
      </c>
    </row>
    <row r="45" s="1" customFormat="1" customHeight="1" spans="1:3">
      <c r="A45" s="5">
        <v>43</v>
      </c>
      <c r="B45" s="6" t="s">
        <v>46</v>
      </c>
      <c r="C45" s="6">
        <v>33000</v>
      </c>
    </row>
    <row r="46" s="1" customFormat="1" customHeight="1" spans="1:3">
      <c r="A46" s="5">
        <v>44</v>
      </c>
      <c r="B46" s="6" t="s">
        <v>47</v>
      </c>
      <c r="C46" s="6">
        <v>31000</v>
      </c>
    </row>
    <row r="47" s="1" customFormat="1" customHeight="1" spans="1:3">
      <c r="A47" s="5">
        <v>45</v>
      </c>
      <c r="B47" s="6" t="s">
        <v>48</v>
      </c>
      <c r="C47" s="6">
        <v>30000</v>
      </c>
    </row>
    <row r="48" s="1" customFormat="1" customHeight="1" spans="1:3">
      <c r="A48" s="5">
        <v>46</v>
      </c>
      <c r="B48" s="6" t="s">
        <v>49</v>
      </c>
      <c r="C48" s="6">
        <v>30000</v>
      </c>
    </row>
    <row r="49" s="1" customFormat="1" customHeight="1" spans="1:3">
      <c r="A49" s="5">
        <v>47</v>
      </c>
      <c r="B49" s="6" t="s">
        <v>50</v>
      </c>
      <c r="C49" s="6">
        <v>29000</v>
      </c>
    </row>
    <row r="50" s="1" customFormat="1" customHeight="1" spans="1:3">
      <c r="A50" s="5">
        <v>48</v>
      </c>
      <c r="B50" s="6" t="s">
        <v>51</v>
      </c>
      <c r="C50" s="6">
        <v>29000</v>
      </c>
    </row>
    <row r="51" s="1" customFormat="1" customHeight="1" spans="1:3">
      <c r="A51" s="5">
        <v>49</v>
      </c>
      <c r="B51" s="6" t="s">
        <v>52</v>
      </c>
      <c r="C51" s="6">
        <v>28000</v>
      </c>
    </row>
    <row r="52" s="1" customFormat="1" customHeight="1" spans="1:3">
      <c r="A52" s="5">
        <v>50</v>
      </c>
      <c r="B52" s="6" t="s">
        <v>53</v>
      </c>
      <c r="C52" s="6">
        <v>28000</v>
      </c>
    </row>
    <row r="53" s="1" customFormat="1" customHeight="1" spans="1:3">
      <c r="A53" s="5">
        <v>51</v>
      </c>
      <c r="B53" s="6" t="s">
        <v>54</v>
      </c>
      <c r="C53" s="6">
        <v>28000</v>
      </c>
    </row>
    <row r="54" s="1" customFormat="1" customHeight="1" spans="1:3">
      <c r="A54" s="5">
        <v>52</v>
      </c>
      <c r="B54" s="6" t="s">
        <v>55</v>
      </c>
      <c r="C54" s="6">
        <v>27000</v>
      </c>
    </row>
    <row r="55" s="1" customFormat="1" customHeight="1" spans="1:3">
      <c r="A55" s="5">
        <v>53</v>
      </c>
      <c r="B55" s="6" t="s">
        <v>56</v>
      </c>
      <c r="C55" s="6">
        <v>27000</v>
      </c>
    </row>
    <row r="56" s="1" customFormat="1" customHeight="1" spans="1:3">
      <c r="A56" s="5">
        <v>54</v>
      </c>
      <c r="B56" s="6" t="s">
        <v>57</v>
      </c>
      <c r="C56" s="6">
        <v>27000</v>
      </c>
    </row>
    <row r="57" s="1" customFormat="1" customHeight="1" spans="1:3">
      <c r="A57" s="5">
        <v>55</v>
      </c>
      <c r="B57" s="6" t="s">
        <v>58</v>
      </c>
      <c r="C57" s="6">
        <v>26000</v>
      </c>
    </row>
    <row r="58" s="1" customFormat="1" customHeight="1" spans="1:3">
      <c r="A58" s="5">
        <v>56</v>
      </c>
      <c r="B58" s="6" t="s">
        <v>59</v>
      </c>
      <c r="C58" s="6">
        <v>26000</v>
      </c>
    </row>
    <row r="59" s="1" customFormat="1" customHeight="1" spans="1:3">
      <c r="A59" s="5">
        <v>57</v>
      </c>
      <c r="B59" s="6" t="s">
        <v>60</v>
      </c>
      <c r="C59" s="6">
        <v>26000</v>
      </c>
    </row>
    <row r="60" s="1" customFormat="1" customHeight="1" spans="1:3">
      <c r="A60" s="5">
        <v>58</v>
      </c>
      <c r="B60" s="6" t="s">
        <v>61</v>
      </c>
      <c r="C60" s="6">
        <v>26000</v>
      </c>
    </row>
    <row r="61" s="1" customFormat="1" customHeight="1" spans="1:3">
      <c r="A61" s="5">
        <v>59</v>
      </c>
      <c r="B61" s="6" t="s">
        <v>62</v>
      </c>
      <c r="C61" s="6">
        <v>25000</v>
      </c>
    </row>
    <row r="62" s="1" customFormat="1" customHeight="1" spans="1:3">
      <c r="A62" s="5">
        <v>60</v>
      </c>
      <c r="B62" s="6" t="s">
        <v>63</v>
      </c>
      <c r="C62" s="6">
        <v>25000</v>
      </c>
    </row>
    <row r="63" s="1" customFormat="1" customHeight="1" spans="1:3">
      <c r="A63" s="5">
        <v>61</v>
      </c>
      <c r="B63" s="6" t="s">
        <v>64</v>
      </c>
      <c r="C63" s="6">
        <v>24000</v>
      </c>
    </row>
    <row r="64" s="1" customFormat="1" customHeight="1" spans="1:3">
      <c r="A64" s="5">
        <v>62</v>
      </c>
      <c r="B64" s="6" t="s">
        <v>65</v>
      </c>
      <c r="C64" s="6">
        <v>24000</v>
      </c>
    </row>
    <row r="65" s="1" customFormat="1" customHeight="1" spans="1:3">
      <c r="A65" s="5">
        <v>63</v>
      </c>
      <c r="B65" s="6" t="s">
        <v>66</v>
      </c>
      <c r="C65" s="6">
        <v>24000</v>
      </c>
    </row>
    <row r="66" s="1" customFormat="1" customHeight="1" spans="1:3">
      <c r="A66" s="5">
        <v>64</v>
      </c>
      <c r="B66" s="6" t="s">
        <v>67</v>
      </c>
      <c r="C66" s="6">
        <v>24000</v>
      </c>
    </row>
    <row r="67" s="1" customFormat="1" customHeight="1" spans="1:3">
      <c r="A67" s="5">
        <v>65</v>
      </c>
      <c r="B67" s="6" t="s">
        <v>68</v>
      </c>
      <c r="C67" s="6">
        <v>24000</v>
      </c>
    </row>
    <row r="68" s="1" customFormat="1" customHeight="1" spans="1:3">
      <c r="A68" s="5">
        <v>66</v>
      </c>
      <c r="B68" s="6" t="s">
        <v>69</v>
      </c>
      <c r="C68" s="6">
        <v>24000</v>
      </c>
    </row>
    <row r="69" s="1" customFormat="1" customHeight="1" spans="1:3">
      <c r="A69" s="5">
        <v>67</v>
      </c>
      <c r="B69" s="6" t="s">
        <v>70</v>
      </c>
      <c r="C69" s="6">
        <v>23000</v>
      </c>
    </row>
    <row r="70" s="1" customFormat="1" customHeight="1" spans="1:3">
      <c r="A70" s="5">
        <v>68</v>
      </c>
      <c r="B70" s="6" t="s">
        <v>71</v>
      </c>
      <c r="C70" s="6">
        <v>23000</v>
      </c>
    </row>
    <row r="71" s="1" customFormat="1" customHeight="1" spans="1:3">
      <c r="A71" s="5">
        <v>69</v>
      </c>
      <c r="B71" s="6" t="s">
        <v>72</v>
      </c>
      <c r="C71" s="6">
        <v>23000</v>
      </c>
    </row>
    <row r="72" s="1" customFormat="1" customHeight="1" spans="1:3">
      <c r="A72" s="5">
        <v>70</v>
      </c>
      <c r="B72" s="6" t="s">
        <v>73</v>
      </c>
      <c r="C72" s="6">
        <v>23000</v>
      </c>
    </row>
    <row r="73" s="1" customFormat="1" customHeight="1" spans="1:3">
      <c r="A73" s="5">
        <v>71</v>
      </c>
      <c r="B73" s="6" t="s">
        <v>74</v>
      </c>
      <c r="C73" s="6">
        <v>23000</v>
      </c>
    </row>
    <row r="74" s="1" customFormat="1" customHeight="1" spans="1:3">
      <c r="A74" s="5">
        <v>72</v>
      </c>
      <c r="B74" s="6" t="s">
        <v>75</v>
      </c>
      <c r="C74" s="6">
        <v>23000</v>
      </c>
    </row>
    <row r="75" s="1" customFormat="1" customHeight="1" spans="1:3">
      <c r="A75" s="5">
        <v>73</v>
      </c>
      <c r="B75" s="6" t="s">
        <v>76</v>
      </c>
      <c r="C75" s="6">
        <v>22000</v>
      </c>
    </row>
    <row r="76" s="1" customFormat="1" customHeight="1" spans="1:3">
      <c r="A76" s="5">
        <v>74</v>
      </c>
      <c r="B76" s="6" t="s">
        <v>77</v>
      </c>
      <c r="C76" s="6">
        <v>22000</v>
      </c>
    </row>
    <row r="77" s="1" customFormat="1" customHeight="1" spans="1:3">
      <c r="A77" s="5">
        <v>75</v>
      </c>
      <c r="B77" s="6" t="s">
        <v>78</v>
      </c>
      <c r="C77" s="6">
        <v>22000</v>
      </c>
    </row>
    <row r="78" s="1" customFormat="1" customHeight="1" spans="1:3">
      <c r="A78" s="5">
        <v>76</v>
      </c>
      <c r="B78" s="6" t="s">
        <v>79</v>
      </c>
      <c r="C78" s="6">
        <v>22000</v>
      </c>
    </row>
    <row r="79" s="1" customFormat="1" customHeight="1" spans="1:3">
      <c r="A79" s="5">
        <v>77</v>
      </c>
      <c r="B79" s="6" t="s">
        <v>80</v>
      </c>
      <c r="C79" s="6">
        <v>22000</v>
      </c>
    </row>
    <row r="80" s="1" customFormat="1" customHeight="1" spans="1:3">
      <c r="A80" s="5">
        <v>78</v>
      </c>
      <c r="B80" s="6" t="s">
        <v>81</v>
      </c>
      <c r="C80" s="6">
        <v>22000</v>
      </c>
    </row>
    <row r="81" s="1" customFormat="1" customHeight="1" spans="1:3">
      <c r="A81" s="5">
        <v>79</v>
      </c>
      <c r="B81" s="6" t="s">
        <v>82</v>
      </c>
      <c r="C81" s="6">
        <v>22000</v>
      </c>
    </row>
    <row r="82" s="1" customFormat="1" customHeight="1" spans="1:3">
      <c r="A82" s="5">
        <v>80</v>
      </c>
      <c r="B82" s="6" t="s">
        <v>83</v>
      </c>
      <c r="C82" s="6">
        <v>22000</v>
      </c>
    </row>
    <row r="83" s="1" customFormat="1" customHeight="1" spans="1:3">
      <c r="A83" s="5">
        <v>81</v>
      </c>
      <c r="B83" s="6" t="s">
        <v>84</v>
      </c>
      <c r="C83" s="6">
        <v>22000</v>
      </c>
    </row>
    <row r="84" s="1" customFormat="1" customHeight="1" spans="1:3">
      <c r="A84" s="5">
        <v>82</v>
      </c>
      <c r="B84" s="6" t="s">
        <v>85</v>
      </c>
      <c r="C84" s="6">
        <v>21000</v>
      </c>
    </row>
    <row r="85" s="1" customFormat="1" customHeight="1" spans="1:3">
      <c r="A85" s="5">
        <v>83</v>
      </c>
      <c r="B85" s="6" t="s">
        <v>86</v>
      </c>
      <c r="C85" s="6">
        <v>21000</v>
      </c>
    </row>
    <row r="86" s="1" customFormat="1" customHeight="1" spans="1:3">
      <c r="A86" s="5">
        <v>84</v>
      </c>
      <c r="B86" s="6" t="s">
        <v>87</v>
      </c>
      <c r="C86" s="6">
        <v>21000</v>
      </c>
    </row>
    <row r="87" s="1" customFormat="1" customHeight="1" spans="1:3">
      <c r="A87" s="5">
        <v>85</v>
      </c>
      <c r="B87" s="6" t="s">
        <v>88</v>
      </c>
      <c r="C87" s="6">
        <v>21000</v>
      </c>
    </row>
    <row r="88" s="1" customFormat="1" customHeight="1" spans="1:3">
      <c r="A88" s="5">
        <v>86</v>
      </c>
      <c r="B88" s="6" t="s">
        <v>89</v>
      </c>
      <c r="C88" s="6">
        <v>21000</v>
      </c>
    </row>
    <row r="89" s="1" customFormat="1" customHeight="1" spans="1:3">
      <c r="A89" s="5">
        <v>87</v>
      </c>
      <c r="B89" s="6" t="s">
        <v>90</v>
      </c>
      <c r="C89" s="6">
        <v>20000</v>
      </c>
    </row>
    <row r="90" s="1" customFormat="1" customHeight="1" spans="1:3">
      <c r="A90" s="5">
        <v>88</v>
      </c>
      <c r="B90" s="6" t="s">
        <v>91</v>
      </c>
      <c r="C90" s="6">
        <v>20000</v>
      </c>
    </row>
    <row r="91" s="1" customFormat="1" customHeight="1" spans="1:3">
      <c r="A91" s="5">
        <v>89</v>
      </c>
      <c r="B91" s="6" t="s">
        <v>92</v>
      </c>
      <c r="C91" s="6">
        <v>20000</v>
      </c>
    </row>
    <row r="92" s="1" customFormat="1" customHeight="1" spans="1:3">
      <c r="A92" s="5">
        <v>90</v>
      </c>
      <c r="B92" s="6" t="s">
        <v>93</v>
      </c>
      <c r="C92" s="6">
        <v>20000</v>
      </c>
    </row>
    <row r="93" s="1" customFormat="1" customHeight="1" spans="1:3">
      <c r="A93" s="5">
        <v>91</v>
      </c>
      <c r="B93" s="6" t="s">
        <v>94</v>
      </c>
      <c r="C93" s="6">
        <v>20000</v>
      </c>
    </row>
    <row r="94" s="1" customFormat="1" customHeight="1" spans="1:3">
      <c r="A94" s="5">
        <v>92</v>
      </c>
      <c r="B94" s="6" t="s">
        <v>95</v>
      </c>
      <c r="C94" s="6">
        <v>20000</v>
      </c>
    </row>
    <row r="95" s="1" customFormat="1" customHeight="1" spans="1:3">
      <c r="A95" s="5">
        <v>93</v>
      </c>
      <c r="B95" s="6" t="s">
        <v>96</v>
      </c>
      <c r="C95" s="6">
        <v>20000</v>
      </c>
    </row>
    <row r="96" s="1" customFormat="1" customHeight="1" spans="1:3">
      <c r="A96" s="5">
        <v>94</v>
      </c>
      <c r="B96" s="6" t="s">
        <v>97</v>
      </c>
      <c r="C96" s="6">
        <v>20000</v>
      </c>
    </row>
    <row r="97" s="1" customFormat="1" customHeight="1" spans="1:3">
      <c r="A97" s="5">
        <v>95</v>
      </c>
      <c r="B97" s="6" t="s">
        <v>98</v>
      </c>
      <c r="C97" s="6">
        <v>20000</v>
      </c>
    </row>
    <row r="98" s="1" customFormat="1" customHeight="1" spans="1:3">
      <c r="A98" s="5">
        <v>96</v>
      </c>
      <c r="B98" s="6" t="s">
        <v>99</v>
      </c>
      <c r="C98" s="6">
        <v>20000</v>
      </c>
    </row>
    <row r="99" s="1" customFormat="1" customHeight="1" spans="1:3">
      <c r="A99" s="5">
        <v>97</v>
      </c>
      <c r="B99" s="6" t="s">
        <v>100</v>
      </c>
      <c r="C99" s="6">
        <v>20000</v>
      </c>
    </row>
    <row r="100" s="1" customFormat="1" customHeight="1" spans="1:3">
      <c r="A100" s="5">
        <v>98</v>
      </c>
      <c r="B100" s="6" t="s">
        <v>101</v>
      </c>
      <c r="C100" s="6">
        <v>19000</v>
      </c>
    </row>
    <row r="101" s="1" customFormat="1" customHeight="1" spans="1:3">
      <c r="A101" s="5">
        <v>99</v>
      </c>
      <c r="B101" s="6" t="s">
        <v>102</v>
      </c>
      <c r="C101" s="6">
        <v>19000</v>
      </c>
    </row>
    <row r="102" s="1" customFormat="1" customHeight="1" spans="1:3">
      <c r="A102" s="5">
        <v>100</v>
      </c>
      <c r="B102" s="6" t="s">
        <v>103</v>
      </c>
      <c r="C102" s="6">
        <v>18000</v>
      </c>
    </row>
    <row r="103" s="1" customFormat="1" customHeight="1" spans="1:3">
      <c r="A103" s="5">
        <v>101</v>
      </c>
      <c r="B103" s="6" t="s">
        <v>104</v>
      </c>
      <c r="C103" s="6">
        <v>18000</v>
      </c>
    </row>
    <row r="104" s="1" customFormat="1" customHeight="1" spans="1:3">
      <c r="A104" s="5">
        <v>102</v>
      </c>
      <c r="B104" s="6" t="s">
        <v>105</v>
      </c>
      <c r="C104" s="6">
        <v>18000</v>
      </c>
    </row>
    <row r="105" s="1" customFormat="1" customHeight="1" spans="1:3">
      <c r="A105" s="5">
        <v>103</v>
      </c>
      <c r="B105" s="6" t="s">
        <v>106</v>
      </c>
      <c r="C105" s="6">
        <v>18000</v>
      </c>
    </row>
    <row r="106" s="1" customFormat="1" customHeight="1" spans="1:3">
      <c r="A106" s="5">
        <v>104</v>
      </c>
      <c r="B106" s="6" t="s">
        <v>107</v>
      </c>
      <c r="C106" s="6">
        <v>18000</v>
      </c>
    </row>
    <row r="107" s="1" customFormat="1" customHeight="1" spans="1:3">
      <c r="A107" s="5">
        <v>105</v>
      </c>
      <c r="B107" s="6" t="s">
        <v>108</v>
      </c>
      <c r="C107" s="6">
        <v>18000</v>
      </c>
    </row>
    <row r="108" s="1" customFormat="1" customHeight="1" spans="1:3">
      <c r="A108" s="5">
        <v>106</v>
      </c>
      <c r="B108" s="6" t="s">
        <v>109</v>
      </c>
      <c r="C108" s="6">
        <v>18000</v>
      </c>
    </row>
    <row r="109" s="1" customFormat="1" customHeight="1" spans="1:3">
      <c r="A109" s="5">
        <v>107</v>
      </c>
      <c r="B109" s="6" t="s">
        <v>110</v>
      </c>
      <c r="C109" s="6">
        <v>18000</v>
      </c>
    </row>
    <row r="110" s="1" customFormat="1" customHeight="1" spans="1:3">
      <c r="A110" s="5">
        <v>108</v>
      </c>
      <c r="B110" s="6" t="s">
        <v>111</v>
      </c>
      <c r="C110" s="6">
        <v>18000</v>
      </c>
    </row>
    <row r="111" s="1" customFormat="1" customHeight="1" spans="1:3">
      <c r="A111" s="5">
        <v>109</v>
      </c>
      <c r="B111" s="6" t="s">
        <v>112</v>
      </c>
      <c r="C111" s="6">
        <v>18000</v>
      </c>
    </row>
    <row r="112" s="1" customFormat="1" customHeight="1" spans="1:3">
      <c r="A112" s="5">
        <v>110</v>
      </c>
      <c r="B112" s="6" t="s">
        <v>113</v>
      </c>
      <c r="C112" s="6">
        <v>18000</v>
      </c>
    </row>
    <row r="113" s="1" customFormat="1" customHeight="1" spans="1:3">
      <c r="A113" s="5">
        <v>111</v>
      </c>
      <c r="B113" s="6" t="s">
        <v>114</v>
      </c>
      <c r="C113" s="6">
        <v>18000</v>
      </c>
    </row>
    <row r="114" s="1" customFormat="1" customHeight="1" spans="1:3">
      <c r="A114" s="5">
        <v>112</v>
      </c>
      <c r="B114" s="6" t="s">
        <v>115</v>
      </c>
      <c r="C114" s="6">
        <v>17000</v>
      </c>
    </row>
    <row r="115" s="1" customFormat="1" customHeight="1" spans="1:3">
      <c r="A115" s="5">
        <v>113</v>
      </c>
      <c r="B115" s="6" t="s">
        <v>116</v>
      </c>
      <c r="C115" s="6">
        <v>17000</v>
      </c>
    </row>
    <row r="116" s="1" customFormat="1" customHeight="1" spans="1:3">
      <c r="A116" s="5">
        <v>114</v>
      </c>
      <c r="B116" s="6" t="s">
        <v>117</v>
      </c>
      <c r="C116" s="6">
        <v>17000</v>
      </c>
    </row>
    <row r="117" s="1" customFormat="1" customHeight="1" spans="1:3">
      <c r="A117" s="5">
        <v>115</v>
      </c>
      <c r="B117" s="6" t="s">
        <v>118</v>
      </c>
      <c r="C117" s="6">
        <v>17000</v>
      </c>
    </row>
    <row r="118" s="1" customFormat="1" customHeight="1" spans="1:3">
      <c r="A118" s="5">
        <v>116</v>
      </c>
      <c r="B118" s="6" t="s">
        <v>119</v>
      </c>
      <c r="C118" s="6">
        <v>17000</v>
      </c>
    </row>
    <row r="119" s="1" customFormat="1" customHeight="1" spans="1:3">
      <c r="A119" s="5">
        <v>117</v>
      </c>
      <c r="B119" s="6" t="s">
        <v>120</v>
      </c>
      <c r="C119" s="6">
        <v>17000</v>
      </c>
    </row>
    <row r="120" s="1" customFormat="1" customHeight="1" spans="1:3">
      <c r="A120" s="5">
        <v>118</v>
      </c>
      <c r="B120" s="6" t="s">
        <v>121</v>
      </c>
      <c r="C120" s="6">
        <v>17000</v>
      </c>
    </row>
    <row r="121" s="1" customFormat="1" customHeight="1" spans="1:3">
      <c r="A121" s="5">
        <v>119</v>
      </c>
      <c r="B121" s="6" t="s">
        <v>122</v>
      </c>
      <c r="C121" s="6">
        <v>17000</v>
      </c>
    </row>
    <row r="122" s="1" customFormat="1" customHeight="1" spans="1:3">
      <c r="A122" s="5">
        <v>120</v>
      </c>
      <c r="B122" s="6" t="s">
        <v>123</v>
      </c>
      <c r="C122" s="6">
        <v>17000</v>
      </c>
    </row>
    <row r="123" s="1" customFormat="1" customHeight="1" spans="1:3">
      <c r="A123" s="5">
        <v>121</v>
      </c>
      <c r="B123" s="6" t="s">
        <v>124</v>
      </c>
      <c r="C123" s="6">
        <v>16000</v>
      </c>
    </row>
    <row r="124" s="1" customFormat="1" customHeight="1" spans="1:3">
      <c r="A124" s="5">
        <v>122</v>
      </c>
      <c r="B124" s="6" t="s">
        <v>125</v>
      </c>
      <c r="C124" s="6">
        <v>16000</v>
      </c>
    </row>
    <row r="125" s="1" customFormat="1" customHeight="1" spans="1:3">
      <c r="A125" s="5">
        <v>123</v>
      </c>
      <c r="B125" s="6" t="s">
        <v>126</v>
      </c>
      <c r="C125" s="6">
        <v>16000</v>
      </c>
    </row>
    <row r="126" s="1" customFormat="1" customHeight="1" spans="1:3">
      <c r="A126" s="5">
        <v>124</v>
      </c>
      <c r="B126" s="6" t="s">
        <v>127</v>
      </c>
      <c r="C126" s="6">
        <v>15000</v>
      </c>
    </row>
    <row r="127" s="1" customFormat="1" customHeight="1" spans="1:3">
      <c r="A127" s="5">
        <v>125</v>
      </c>
      <c r="B127" s="6" t="s">
        <v>128</v>
      </c>
      <c r="C127" s="6">
        <v>15000</v>
      </c>
    </row>
    <row r="128" s="1" customFormat="1" customHeight="1" spans="1:3">
      <c r="A128" s="5">
        <v>126</v>
      </c>
      <c r="B128" s="6" t="s">
        <v>129</v>
      </c>
      <c r="C128" s="6">
        <v>15000</v>
      </c>
    </row>
    <row r="129" s="1" customFormat="1" customHeight="1" spans="1:3">
      <c r="A129" s="5">
        <v>127</v>
      </c>
      <c r="B129" s="6" t="s">
        <v>130</v>
      </c>
      <c r="C129" s="6">
        <v>15000</v>
      </c>
    </row>
    <row r="130" s="1" customFormat="1" customHeight="1" spans="1:3">
      <c r="A130" s="5">
        <v>128</v>
      </c>
      <c r="B130" s="6" t="s">
        <v>131</v>
      </c>
      <c r="C130" s="6">
        <v>15000</v>
      </c>
    </row>
    <row r="131" s="1" customFormat="1" customHeight="1" spans="1:3">
      <c r="A131" s="5">
        <v>129</v>
      </c>
      <c r="B131" s="6" t="s">
        <v>132</v>
      </c>
      <c r="C131" s="6">
        <v>15000</v>
      </c>
    </row>
    <row r="132" s="1" customFormat="1" customHeight="1" spans="1:3">
      <c r="A132" s="5">
        <v>130</v>
      </c>
      <c r="B132" s="6" t="s">
        <v>133</v>
      </c>
      <c r="C132" s="6">
        <v>15000</v>
      </c>
    </row>
    <row r="133" s="1" customFormat="1" customHeight="1" spans="1:3">
      <c r="A133" s="5">
        <v>131</v>
      </c>
      <c r="B133" s="6" t="s">
        <v>134</v>
      </c>
      <c r="C133" s="6">
        <v>15000</v>
      </c>
    </row>
    <row r="134" s="1" customFormat="1" customHeight="1" spans="1:3">
      <c r="A134" s="5">
        <v>132</v>
      </c>
      <c r="B134" s="6" t="s">
        <v>135</v>
      </c>
      <c r="C134" s="6">
        <v>15000</v>
      </c>
    </row>
    <row r="135" s="1" customFormat="1" customHeight="1" spans="1:3">
      <c r="A135" s="5">
        <v>133</v>
      </c>
      <c r="B135" s="6" t="s">
        <v>136</v>
      </c>
      <c r="C135" s="6">
        <v>15000</v>
      </c>
    </row>
    <row r="136" s="1" customFormat="1" customHeight="1" spans="1:3">
      <c r="A136" s="5">
        <v>134</v>
      </c>
      <c r="B136" s="6" t="s">
        <v>137</v>
      </c>
      <c r="C136" s="6">
        <v>15000</v>
      </c>
    </row>
    <row r="137" s="1" customFormat="1" customHeight="1" spans="1:3">
      <c r="A137" s="5">
        <v>135</v>
      </c>
      <c r="B137" s="6" t="s">
        <v>138</v>
      </c>
      <c r="C137" s="6">
        <v>15000</v>
      </c>
    </row>
    <row r="138" s="1" customFormat="1" customHeight="1" spans="1:3">
      <c r="A138" s="5">
        <v>136</v>
      </c>
      <c r="B138" s="6" t="s">
        <v>139</v>
      </c>
      <c r="C138" s="6">
        <v>15000</v>
      </c>
    </row>
    <row r="139" s="1" customFormat="1" customHeight="1" spans="1:3">
      <c r="A139" s="5">
        <v>137</v>
      </c>
      <c r="B139" s="6" t="s">
        <v>140</v>
      </c>
      <c r="C139" s="6">
        <v>15000</v>
      </c>
    </row>
    <row r="140" s="1" customFormat="1" customHeight="1" spans="1:3">
      <c r="A140" s="5">
        <v>138</v>
      </c>
      <c r="B140" s="6" t="s">
        <v>141</v>
      </c>
      <c r="C140" s="6">
        <v>15000</v>
      </c>
    </row>
    <row r="141" s="1" customFormat="1" customHeight="1" spans="1:3">
      <c r="A141" s="5">
        <v>139</v>
      </c>
      <c r="B141" s="6" t="s">
        <v>142</v>
      </c>
      <c r="C141" s="6">
        <v>15000</v>
      </c>
    </row>
    <row r="142" s="1" customFormat="1" customHeight="1" spans="1:3">
      <c r="A142" s="5">
        <v>140</v>
      </c>
      <c r="B142" s="6" t="s">
        <v>143</v>
      </c>
      <c r="C142" s="6">
        <v>15000</v>
      </c>
    </row>
    <row r="143" s="1" customFormat="1" customHeight="1" spans="1:3">
      <c r="A143" s="5">
        <v>141</v>
      </c>
      <c r="B143" s="6" t="s">
        <v>144</v>
      </c>
      <c r="C143" s="6">
        <v>15000</v>
      </c>
    </row>
    <row r="144" s="1" customFormat="1" customHeight="1" spans="1:3">
      <c r="A144" s="5">
        <v>142</v>
      </c>
      <c r="B144" s="6" t="s">
        <v>145</v>
      </c>
      <c r="C144" s="6">
        <v>15000</v>
      </c>
    </row>
    <row r="145" s="1" customFormat="1" customHeight="1" spans="1:3">
      <c r="A145" s="5">
        <v>143</v>
      </c>
      <c r="B145" s="6" t="s">
        <v>146</v>
      </c>
      <c r="C145" s="6">
        <v>14000</v>
      </c>
    </row>
    <row r="146" s="1" customFormat="1" customHeight="1" spans="1:3">
      <c r="A146" s="5">
        <v>144</v>
      </c>
      <c r="B146" s="6" t="s">
        <v>147</v>
      </c>
      <c r="C146" s="6">
        <v>14000</v>
      </c>
    </row>
    <row r="147" s="1" customFormat="1" customHeight="1" spans="1:3">
      <c r="A147" s="5">
        <v>145</v>
      </c>
      <c r="B147" s="6" t="s">
        <v>148</v>
      </c>
      <c r="C147" s="6">
        <v>14000</v>
      </c>
    </row>
    <row r="148" s="1" customFormat="1" customHeight="1" spans="1:3">
      <c r="A148" s="5">
        <v>146</v>
      </c>
      <c r="B148" s="6" t="s">
        <v>149</v>
      </c>
      <c r="C148" s="6">
        <v>14000</v>
      </c>
    </row>
    <row r="149" s="1" customFormat="1" customHeight="1" spans="1:3">
      <c r="A149" s="5">
        <v>147</v>
      </c>
      <c r="B149" s="6" t="s">
        <v>150</v>
      </c>
      <c r="C149" s="6">
        <v>14000</v>
      </c>
    </row>
    <row r="150" s="1" customFormat="1" customHeight="1" spans="1:3">
      <c r="A150" s="5">
        <v>148</v>
      </c>
      <c r="B150" s="6" t="s">
        <v>151</v>
      </c>
      <c r="C150" s="6">
        <v>14000</v>
      </c>
    </row>
    <row r="151" s="1" customFormat="1" customHeight="1" spans="1:3">
      <c r="A151" s="5">
        <v>149</v>
      </c>
      <c r="B151" s="6" t="s">
        <v>152</v>
      </c>
      <c r="C151" s="6">
        <v>14000</v>
      </c>
    </row>
    <row r="152" s="1" customFormat="1" customHeight="1" spans="1:3">
      <c r="A152" s="5">
        <v>150</v>
      </c>
      <c r="B152" s="6" t="s">
        <v>153</v>
      </c>
      <c r="C152" s="6">
        <v>13000</v>
      </c>
    </row>
    <row r="153" s="1" customFormat="1" customHeight="1" spans="1:3">
      <c r="A153" s="5">
        <v>151</v>
      </c>
      <c r="B153" s="6" t="s">
        <v>154</v>
      </c>
      <c r="C153" s="6">
        <v>13000</v>
      </c>
    </row>
    <row r="154" s="1" customFormat="1" customHeight="1" spans="1:3">
      <c r="A154" s="5">
        <v>152</v>
      </c>
      <c r="B154" s="6" t="s">
        <v>155</v>
      </c>
      <c r="C154" s="6">
        <v>13000</v>
      </c>
    </row>
    <row r="155" s="1" customFormat="1" customHeight="1" spans="1:3">
      <c r="A155" s="5">
        <v>153</v>
      </c>
      <c r="B155" s="6" t="s">
        <v>156</v>
      </c>
      <c r="C155" s="6">
        <v>13000</v>
      </c>
    </row>
    <row r="156" s="1" customFormat="1" customHeight="1" spans="1:3">
      <c r="A156" s="5">
        <v>154</v>
      </c>
      <c r="B156" s="6" t="s">
        <v>157</v>
      </c>
      <c r="C156" s="6">
        <v>12000</v>
      </c>
    </row>
    <row r="157" s="1" customFormat="1" customHeight="1" spans="1:3">
      <c r="A157" s="5">
        <v>155</v>
      </c>
      <c r="B157" s="6" t="s">
        <v>158</v>
      </c>
      <c r="C157" s="6">
        <v>12000</v>
      </c>
    </row>
    <row r="158" s="1" customFormat="1" customHeight="1" spans="1:3">
      <c r="A158" s="5">
        <v>156</v>
      </c>
      <c r="B158" s="6" t="s">
        <v>159</v>
      </c>
      <c r="C158" s="6">
        <v>12000</v>
      </c>
    </row>
    <row r="159" s="1" customFormat="1" customHeight="1" spans="1:3">
      <c r="A159" s="5">
        <v>157</v>
      </c>
      <c r="B159" s="6" t="s">
        <v>160</v>
      </c>
      <c r="C159" s="6">
        <v>12000</v>
      </c>
    </row>
    <row r="160" s="1" customFormat="1" customHeight="1" spans="1:3">
      <c r="A160" s="5">
        <v>158</v>
      </c>
      <c r="B160" s="6" t="s">
        <v>161</v>
      </c>
      <c r="C160" s="6">
        <v>12000</v>
      </c>
    </row>
    <row r="161" s="1" customFormat="1" customHeight="1" spans="1:3">
      <c r="A161" s="5">
        <v>159</v>
      </c>
      <c r="B161" s="6" t="s">
        <v>162</v>
      </c>
      <c r="C161" s="6">
        <v>12000</v>
      </c>
    </row>
    <row r="162" s="1" customFormat="1" customHeight="1" spans="1:3">
      <c r="A162" s="5">
        <v>160</v>
      </c>
      <c r="B162" s="6" t="s">
        <v>163</v>
      </c>
      <c r="C162" s="6">
        <v>12000</v>
      </c>
    </row>
    <row r="163" s="1" customFormat="1" customHeight="1" spans="1:3">
      <c r="A163" s="5">
        <v>161</v>
      </c>
      <c r="B163" s="6" t="s">
        <v>164</v>
      </c>
      <c r="C163" s="6">
        <v>12000</v>
      </c>
    </row>
    <row r="164" s="1" customFormat="1" customHeight="1" spans="1:3">
      <c r="A164" s="5">
        <v>162</v>
      </c>
      <c r="B164" s="6" t="s">
        <v>165</v>
      </c>
      <c r="C164" s="6">
        <v>12000</v>
      </c>
    </row>
    <row r="165" s="1" customFormat="1" customHeight="1" spans="1:3">
      <c r="A165" s="5">
        <v>163</v>
      </c>
      <c r="B165" s="6" t="s">
        <v>166</v>
      </c>
      <c r="C165" s="6">
        <v>12000</v>
      </c>
    </row>
    <row r="166" s="1" customFormat="1" customHeight="1" spans="1:3">
      <c r="A166" s="5">
        <v>164</v>
      </c>
      <c r="B166" s="6" t="s">
        <v>167</v>
      </c>
      <c r="C166" s="6">
        <v>12000</v>
      </c>
    </row>
    <row r="167" s="1" customFormat="1" customHeight="1" spans="1:3">
      <c r="A167" s="5">
        <v>165</v>
      </c>
      <c r="B167" s="6" t="s">
        <v>168</v>
      </c>
      <c r="C167" s="6">
        <v>12000</v>
      </c>
    </row>
    <row r="168" s="1" customFormat="1" customHeight="1" spans="1:3">
      <c r="A168" s="5">
        <v>166</v>
      </c>
      <c r="B168" s="6" t="s">
        <v>169</v>
      </c>
      <c r="C168" s="6">
        <v>12000</v>
      </c>
    </row>
    <row r="169" s="1" customFormat="1" customHeight="1" spans="1:3">
      <c r="A169" s="5">
        <v>167</v>
      </c>
      <c r="B169" s="6" t="s">
        <v>170</v>
      </c>
      <c r="C169" s="6">
        <v>12000</v>
      </c>
    </row>
    <row r="170" s="1" customFormat="1" customHeight="1" spans="1:3">
      <c r="A170" s="5">
        <v>168</v>
      </c>
      <c r="B170" s="6" t="s">
        <v>171</v>
      </c>
      <c r="C170" s="6">
        <v>12000</v>
      </c>
    </row>
    <row r="171" s="1" customFormat="1" customHeight="1" spans="1:3">
      <c r="A171" s="5">
        <v>169</v>
      </c>
      <c r="B171" s="6" t="s">
        <v>172</v>
      </c>
      <c r="C171" s="6">
        <v>12000</v>
      </c>
    </row>
    <row r="172" s="1" customFormat="1" customHeight="1" spans="1:3">
      <c r="A172" s="5">
        <v>170</v>
      </c>
      <c r="B172" s="6" t="s">
        <v>173</v>
      </c>
      <c r="C172" s="6">
        <v>12000</v>
      </c>
    </row>
    <row r="173" s="1" customFormat="1" customHeight="1" spans="1:3">
      <c r="A173" s="5">
        <v>171</v>
      </c>
      <c r="B173" s="6" t="s">
        <v>174</v>
      </c>
      <c r="C173" s="6">
        <v>12000</v>
      </c>
    </row>
    <row r="174" s="1" customFormat="1" customHeight="1" spans="1:3">
      <c r="A174" s="5">
        <v>172</v>
      </c>
      <c r="B174" s="6" t="s">
        <v>175</v>
      </c>
      <c r="C174" s="6">
        <v>12000</v>
      </c>
    </row>
    <row r="175" s="1" customFormat="1" customHeight="1" spans="1:3">
      <c r="A175" s="5">
        <v>173</v>
      </c>
      <c r="B175" s="6" t="s">
        <v>176</v>
      </c>
      <c r="C175" s="6">
        <v>12000</v>
      </c>
    </row>
    <row r="176" s="1" customFormat="1" customHeight="1" spans="1:3">
      <c r="A176" s="5">
        <v>174</v>
      </c>
      <c r="B176" s="6" t="s">
        <v>177</v>
      </c>
      <c r="C176" s="6">
        <v>12000</v>
      </c>
    </row>
    <row r="177" s="1" customFormat="1" customHeight="1" spans="1:3">
      <c r="A177" s="5">
        <v>175</v>
      </c>
      <c r="B177" s="6" t="s">
        <v>178</v>
      </c>
      <c r="C177" s="6">
        <v>12000</v>
      </c>
    </row>
    <row r="178" s="1" customFormat="1" customHeight="1" spans="1:3">
      <c r="A178" s="5">
        <v>176</v>
      </c>
      <c r="B178" s="6" t="s">
        <v>179</v>
      </c>
      <c r="C178" s="6">
        <v>12000</v>
      </c>
    </row>
    <row r="179" s="1" customFormat="1" customHeight="1" spans="1:3">
      <c r="A179" s="5">
        <v>177</v>
      </c>
      <c r="B179" s="6" t="s">
        <v>180</v>
      </c>
      <c r="C179" s="6">
        <v>12000</v>
      </c>
    </row>
    <row r="180" s="1" customFormat="1" customHeight="1" spans="1:3">
      <c r="A180" s="5">
        <v>178</v>
      </c>
      <c r="B180" s="6" t="s">
        <v>181</v>
      </c>
      <c r="C180" s="6">
        <v>12000</v>
      </c>
    </row>
    <row r="181" s="1" customFormat="1" customHeight="1" spans="1:3">
      <c r="A181" s="5">
        <v>179</v>
      </c>
      <c r="B181" s="6" t="s">
        <v>182</v>
      </c>
      <c r="C181" s="6">
        <v>12000</v>
      </c>
    </row>
    <row r="182" s="1" customFormat="1" customHeight="1" spans="1:3">
      <c r="A182" s="5">
        <v>180</v>
      </c>
      <c r="B182" s="6" t="s">
        <v>183</v>
      </c>
      <c r="C182" s="6">
        <v>12000</v>
      </c>
    </row>
    <row r="183" s="1" customFormat="1" customHeight="1" spans="1:3">
      <c r="A183" s="5">
        <v>181</v>
      </c>
      <c r="B183" s="6" t="s">
        <v>184</v>
      </c>
      <c r="C183" s="6">
        <v>12000</v>
      </c>
    </row>
    <row r="184" s="1" customFormat="1" customHeight="1" spans="1:3">
      <c r="A184" s="5">
        <v>182</v>
      </c>
      <c r="B184" s="6" t="s">
        <v>185</v>
      </c>
      <c r="C184" s="6">
        <v>12000</v>
      </c>
    </row>
    <row r="185" s="1" customFormat="1" customHeight="1" spans="1:3">
      <c r="A185" s="5">
        <v>183</v>
      </c>
      <c r="B185" s="6" t="s">
        <v>186</v>
      </c>
      <c r="C185" s="6">
        <v>12000</v>
      </c>
    </row>
    <row r="186" s="1" customFormat="1" customHeight="1" spans="1:3">
      <c r="A186" s="5">
        <v>184</v>
      </c>
      <c r="B186" s="6" t="s">
        <v>187</v>
      </c>
      <c r="C186" s="6">
        <v>12000</v>
      </c>
    </row>
    <row r="187" s="1" customFormat="1" customHeight="1" spans="1:3">
      <c r="A187" s="5">
        <v>185</v>
      </c>
      <c r="B187" s="6" t="s">
        <v>188</v>
      </c>
      <c r="C187" s="6">
        <v>12000</v>
      </c>
    </row>
    <row r="188" s="1" customFormat="1" customHeight="1" spans="1:3">
      <c r="A188" s="5">
        <v>186</v>
      </c>
      <c r="B188" s="6" t="s">
        <v>189</v>
      </c>
      <c r="C188" s="6">
        <v>12000</v>
      </c>
    </row>
    <row r="189" s="1" customFormat="1" customHeight="1" spans="1:3">
      <c r="A189" s="5">
        <v>187</v>
      </c>
      <c r="B189" s="6" t="s">
        <v>190</v>
      </c>
      <c r="C189" s="6">
        <v>12000</v>
      </c>
    </row>
    <row r="190" s="1" customFormat="1" customHeight="1" spans="1:3">
      <c r="A190" s="5">
        <v>188</v>
      </c>
      <c r="B190" s="6" t="s">
        <v>191</v>
      </c>
      <c r="C190" s="6">
        <v>12000</v>
      </c>
    </row>
    <row r="191" s="1" customFormat="1" customHeight="1" spans="1:3">
      <c r="A191" s="5">
        <v>189</v>
      </c>
      <c r="B191" s="6" t="s">
        <v>192</v>
      </c>
      <c r="C191" s="6">
        <v>12000</v>
      </c>
    </row>
    <row r="192" s="1" customFormat="1" customHeight="1" spans="1:3">
      <c r="A192" s="5">
        <v>190</v>
      </c>
      <c r="B192" s="6" t="s">
        <v>193</v>
      </c>
      <c r="C192" s="6">
        <v>12000</v>
      </c>
    </row>
    <row r="193" s="1" customFormat="1" customHeight="1" spans="1:3">
      <c r="A193" s="5">
        <v>191</v>
      </c>
      <c r="B193" s="6" t="s">
        <v>194</v>
      </c>
      <c r="C193" s="6">
        <v>12000</v>
      </c>
    </row>
    <row r="194" s="1" customFormat="1" customHeight="1" spans="1:3">
      <c r="A194" s="5">
        <v>192</v>
      </c>
      <c r="B194" s="6" t="s">
        <v>195</v>
      </c>
      <c r="C194" s="6">
        <v>11000</v>
      </c>
    </row>
    <row r="195" s="1" customFormat="1" customHeight="1" spans="1:3">
      <c r="A195" s="5">
        <v>193</v>
      </c>
      <c r="B195" s="6" t="s">
        <v>196</v>
      </c>
      <c r="C195" s="6">
        <v>11000</v>
      </c>
    </row>
    <row r="196" s="1" customFormat="1" customHeight="1" spans="1:3">
      <c r="A196" s="5">
        <v>194</v>
      </c>
      <c r="B196" s="6" t="s">
        <v>197</v>
      </c>
      <c r="C196" s="6">
        <v>11000</v>
      </c>
    </row>
    <row r="197" s="1" customFormat="1" customHeight="1" spans="1:3">
      <c r="A197" s="5">
        <v>195</v>
      </c>
      <c r="B197" s="6" t="s">
        <v>198</v>
      </c>
      <c r="C197" s="6">
        <v>11000</v>
      </c>
    </row>
    <row r="198" s="1" customFormat="1" customHeight="1" spans="1:3">
      <c r="A198" s="5">
        <v>196</v>
      </c>
      <c r="B198" s="6" t="s">
        <v>199</v>
      </c>
      <c r="C198" s="6">
        <v>11000</v>
      </c>
    </row>
    <row r="199" s="1" customFormat="1" customHeight="1" spans="1:3">
      <c r="A199" s="5">
        <v>197</v>
      </c>
      <c r="B199" s="6" t="s">
        <v>200</v>
      </c>
      <c r="C199" s="6">
        <v>11000</v>
      </c>
    </row>
    <row r="200" s="1" customFormat="1" customHeight="1" spans="1:3">
      <c r="A200" s="5">
        <v>198</v>
      </c>
      <c r="B200" s="6" t="s">
        <v>201</v>
      </c>
      <c r="C200" s="6">
        <v>11000</v>
      </c>
    </row>
    <row r="201" s="1" customFormat="1" customHeight="1" spans="1:3">
      <c r="A201" s="5">
        <v>199</v>
      </c>
      <c r="B201" s="6" t="s">
        <v>202</v>
      </c>
      <c r="C201" s="6">
        <v>11000</v>
      </c>
    </row>
    <row r="202" s="1" customFormat="1" customHeight="1" spans="1:3">
      <c r="A202" s="5">
        <v>200</v>
      </c>
      <c r="B202" s="6" t="s">
        <v>203</v>
      </c>
      <c r="C202" s="6">
        <v>11000</v>
      </c>
    </row>
    <row r="203" s="1" customFormat="1" customHeight="1" spans="1:3">
      <c r="A203" s="5">
        <v>201</v>
      </c>
      <c r="B203" s="6" t="s">
        <v>204</v>
      </c>
      <c r="C203" s="6">
        <v>11000</v>
      </c>
    </row>
    <row r="204" s="1" customFormat="1" customHeight="1" spans="1:3">
      <c r="A204" s="5">
        <v>202</v>
      </c>
      <c r="B204" s="6" t="s">
        <v>205</v>
      </c>
      <c r="C204" s="6">
        <v>10000</v>
      </c>
    </row>
    <row r="205" s="1" customFormat="1" customHeight="1" spans="1:3">
      <c r="A205" s="5">
        <v>203</v>
      </c>
      <c r="B205" s="6" t="s">
        <v>206</v>
      </c>
      <c r="C205" s="6">
        <v>10000</v>
      </c>
    </row>
    <row r="206" s="1" customFormat="1" customHeight="1" spans="1:3">
      <c r="A206" s="5">
        <v>204</v>
      </c>
      <c r="B206" s="6" t="s">
        <v>207</v>
      </c>
      <c r="C206" s="6">
        <v>10000</v>
      </c>
    </row>
    <row r="207" s="1" customFormat="1" customHeight="1" spans="1:3">
      <c r="A207" s="5">
        <v>205</v>
      </c>
      <c r="B207" s="6" t="s">
        <v>208</v>
      </c>
      <c r="C207" s="6">
        <v>10000</v>
      </c>
    </row>
    <row r="208" s="1" customFormat="1" customHeight="1" spans="1:3">
      <c r="A208" s="5">
        <v>206</v>
      </c>
      <c r="B208" s="6" t="s">
        <v>209</v>
      </c>
      <c r="C208" s="6">
        <v>10000</v>
      </c>
    </row>
    <row r="209" s="1" customFormat="1" customHeight="1" spans="1:3">
      <c r="A209" s="5">
        <v>207</v>
      </c>
      <c r="B209" s="6" t="s">
        <v>210</v>
      </c>
      <c r="C209" s="6">
        <v>10000</v>
      </c>
    </row>
    <row r="210" s="1" customFormat="1" customHeight="1" spans="1:3">
      <c r="A210" s="5">
        <v>208</v>
      </c>
      <c r="B210" s="6" t="s">
        <v>211</v>
      </c>
      <c r="C210" s="6">
        <v>10000</v>
      </c>
    </row>
    <row r="211" s="1" customFormat="1" customHeight="1" spans="1:3">
      <c r="A211" s="5">
        <v>209</v>
      </c>
      <c r="B211" s="6" t="s">
        <v>212</v>
      </c>
      <c r="C211" s="6">
        <v>10000</v>
      </c>
    </row>
    <row r="212" s="1" customFormat="1" customHeight="1" spans="1:3">
      <c r="A212" s="5">
        <v>210</v>
      </c>
      <c r="B212" s="6" t="s">
        <v>213</v>
      </c>
      <c r="C212" s="6">
        <v>10000</v>
      </c>
    </row>
    <row r="213" s="1" customFormat="1" customHeight="1" spans="1:3">
      <c r="A213" s="5">
        <v>211</v>
      </c>
      <c r="B213" s="6" t="s">
        <v>214</v>
      </c>
      <c r="C213" s="6">
        <v>10000</v>
      </c>
    </row>
    <row r="214" s="1" customFormat="1" customHeight="1" spans="1:3">
      <c r="A214" s="5">
        <v>212</v>
      </c>
      <c r="B214" s="6" t="s">
        <v>215</v>
      </c>
      <c r="C214" s="6">
        <v>9000</v>
      </c>
    </row>
    <row r="215" s="1" customFormat="1" customHeight="1" spans="1:3">
      <c r="A215" s="5">
        <v>213</v>
      </c>
      <c r="B215" s="6" t="s">
        <v>216</v>
      </c>
      <c r="C215" s="6">
        <v>9000</v>
      </c>
    </row>
    <row r="216" s="1" customFormat="1" customHeight="1" spans="1:3">
      <c r="A216" s="5">
        <v>214</v>
      </c>
      <c r="B216" s="6" t="s">
        <v>217</v>
      </c>
      <c r="C216" s="6">
        <v>9000</v>
      </c>
    </row>
    <row r="217" s="1" customFormat="1" customHeight="1" spans="1:3">
      <c r="A217" s="5">
        <v>215</v>
      </c>
      <c r="B217" s="6" t="s">
        <v>218</v>
      </c>
      <c r="C217" s="6">
        <v>9000</v>
      </c>
    </row>
    <row r="218" s="1" customFormat="1" customHeight="1" spans="1:3">
      <c r="A218" s="5">
        <v>216</v>
      </c>
      <c r="B218" s="6" t="s">
        <v>219</v>
      </c>
      <c r="C218" s="6">
        <v>9000</v>
      </c>
    </row>
    <row r="219" s="1" customFormat="1" customHeight="1" spans="1:3">
      <c r="A219" s="5">
        <v>217</v>
      </c>
      <c r="B219" s="6" t="s">
        <v>220</v>
      </c>
      <c r="C219" s="6">
        <v>9000</v>
      </c>
    </row>
    <row r="220" s="1" customFormat="1" customHeight="1" spans="1:3">
      <c r="A220" s="5">
        <v>218</v>
      </c>
      <c r="B220" s="6" t="s">
        <v>221</v>
      </c>
      <c r="C220" s="6">
        <v>9000</v>
      </c>
    </row>
    <row r="221" s="1" customFormat="1" customHeight="1" spans="1:3">
      <c r="A221" s="5">
        <v>219</v>
      </c>
      <c r="B221" s="6" t="s">
        <v>222</v>
      </c>
      <c r="C221" s="6">
        <v>9000</v>
      </c>
    </row>
    <row r="222" s="1" customFormat="1" customHeight="1" spans="1:3">
      <c r="A222" s="5">
        <v>220</v>
      </c>
      <c r="B222" s="6" t="s">
        <v>223</v>
      </c>
      <c r="C222" s="6">
        <v>9000</v>
      </c>
    </row>
    <row r="223" s="1" customFormat="1" customHeight="1" spans="1:3">
      <c r="A223" s="5">
        <v>221</v>
      </c>
      <c r="B223" s="6" t="s">
        <v>224</v>
      </c>
      <c r="C223" s="6">
        <v>9000</v>
      </c>
    </row>
    <row r="224" s="1" customFormat="1" customHeight="1" spans="1:3">
      <c r="A224" s="5">
        <v>222</v>
      </c>
      <c r="B224" s="6" t="s">
        <v>225</v>
      </c>
      <c r="C224" s="6">
        <v>9000</v>
      </c>
    </row>
    <row r="225" s="1" customFormat="1" customHeight="1" spans="1:3">
      <c r="A225" s="5">
        <v>223</v>
      </c>
      <c r="B225" s="6" t="s">
        <v>226</v>
      </c>
      <c r="C225" s="6">
        <v>9000</v>
      </c>
    </row>
    <row r="226" s="1" customFormat="1" customHeight="1" spans="1:3">
      <c r="A226" s="5">
        <v>224</v>
      </c>
      <c r="B226" s="6" t="s">
        <v>227</v>
      </c>
      <c r="C226" s="6">
        <v>9000</v>
      </c>
    </row>
    <row r="227" s="1" customFormat="1" customHeight="1" spans="1:3">
      <c r="A227" s="5">
        <v>225</v>
      </c>
      <c r="B227" s="6" t="s">
        <v>228</v>
      </c>
      <c r="C227" s="6">
        <v>9000</v>
      </c>
    </row>
    <row r="228" s="1" customFormat="1" customHeight="1" spans="1:3">
      <c r="A228" s="5">
        <v>226</v>
      </c>
      <c r="B228" s="6" t="s">
        <v>229</v>
      </c>
      <c r="C228" s="6">
        <v>9000</v>
      </c>
    </row>
    <row r="229" s="1" customFormat="1" customHeight="1" spans="1:3">
      <c r="A229" s="5">
        <v>227</v>
      </c>
      <c r="B229" s="6" t="s">
        <v>230</v>
      </c>
      <c r="C229" s="6">
        <v>9000</v>
      </c>
    </row>
    <row r="230" s="1" customFormat="1" customHeight="1" spans="1:3">
      <c r="A230" s="5">
        <v>228</v>
      </c>
      <c r="B230" s="6" t="s">
        <v>231</v>
      </c>
      <c r="C230" s="6">
        <v>9000</v>
      </c>
    </row>
    <row r="231" s="1" customFormat="1" customHeight="1" spans="1:3">
      <c r="A231" s="5">
        <v>229</v>
      </c>
      <c r="B231" s="6" t="s">
        <v>232</v>
      </c>
      <c r="C231" s="6">
        <v>9000</v>
      </c>
    </row>
    <row r="232" s="1" customFormat="1" customHeight="1" spans="1:3">
      <c r="A232" s="5">
        <v>230</v>
      </c>
      <c r="B232" s="6" t="s">
        <v>233</v>
      </c>
      <c r="C232" s="6">
        <v>9000</v>
      </c>
    </row>
    <row r="233" s="1" customFormat="1" customHeight="1" spans="1:3">
      <c r="A233" s="5">
        <v>231</v>
      </c>
      <c r="B233" s="6" t="s">
        <v>234</v>
      </c>
      <c r="C233" s="6">
        <v>9000</v>
      </c>
    </row>
    <row r="234" s="1" customFormat="1" customHeight="1" spans="1:3">
      <c r="A234" s="5">
        <v>232</v>
      </c>
      <c r="B234" s="6" t="s">
        <v>235</v>
      </c>
      <c r="C234" s="6">
        <v>9000</v>
      </c>
    </row>
    <row r="235" s="1" customFormat="1" customHeight="1" spans="1:3">
      <c r="A235" s="5">
        <v>233</v>
      </c>
      <c r="B235" s="6" t="s">
        <v>236</v>
      </c>
      <c r="C235" s="6">
        <v>9000</v>
      </c>
    </row>
    <row r="236" s="1" customFormat="1" customHeight="1" spans="1:3">
      <c r="A236" s="5">
        <v>234</v>
      </c>
      <c r="B236" s="6" t="s">
        <v>237</v>
      </c>
      <c r="C236" s="6">
        <v>9000</v>
      </c>
    </row>
    <row r="237" s="1" customFormat="1" customHeight="1" spans="1:3">
      <c r="A237" s="5">
        <v>235</v>
      </c>
      <c r="B237" s="6" t="s">
        <v>238</v>
      </c>
      <c r="C237" s="6">
        <v>9000</v>
      </c>
    </row>
    <row r="238" s="1" customFormat="1" customHeight="1" spans="1:3">
      <c r="A238" s="5">
        <v>236</v>
      </c>
      <c r="B238" s="6" t="s">
        <v>239</v>
      </c>
      <c r="C238" s="6">
        <v>9000</v>
      </c>
    </row>
    <row r="239" s="1" customFormat="1" customHeight="1" spans="1:3">
      <c r="A239" s="5">
        <v>237</v>
      </c>
      <c r="B239" s="6" t="s">
        <v>240</v>
      </c>
      <c r="C239" s="6">
        <v>9000</v>
      </c>
    </row>
    <row r="240" s="1" customFormat="1" customHeight="1" spans="1:3">
      <c r="A240" s="5">
        <v>238</v>
      </c>
      <c r="B240" s="6" t="s">
        <v>241</v>
      </c>
      <c r="C240" s="6">
        <v>9000</v>
      </c>
    </row>
    <row r="241" s="1" customFormat="1" customHeight="1" spans="1:3">
      <c r="A241" s="5">
        <v>239</v>
      </c>
      <c r="B241" s="6" t="s">
        <v>242</v>
      </c>
      <c r="C241" s="6">
        <v>9000</v>
      </c>
    </row>
    <row r="242" s="1" customFormat="1" customHeight="1" spans="1:3">
      <c r="A242" s="5">
        <v>240</v>
      </c>
      <c r="B242" s="6" t="s">
        <v>243</v>
      </c>
      <c r="C242" s="6">
        <v>9000</v>
      </c>
    </row>
    <row r="243" s="1" customFormat="1" customHeight="1" spans="1:3">
      <c r="A243" s="5">
        <v>241</v>
      </c>
      <c r="B243" s="6" t="s">
        <v>244</v>
      </c>
      <c r="C243" s="6">
        <v>9000</v>
      </c>
    </row>
    <row r="244" s="1" customFormat="1" customHeight="1" spans="1:3">
      <c r="A244" s="5">
        <v>242</v>
      </c>
      <c r="B244" s="6" t="s">
        <v>245</v>
      </c>
      <c r="C244" s="6">
        <v>9000</v>
      </c>
    </row>
    <row r="245" s="1" customFormat="1" customHeight="1" spans="1:3">
      <c r="A245" s="5">
        <v>243</v>
      </c>
      <c r="B245" s="6" t="s">
        <v>246</v>
      </c>
      <c r="C245" s="6">
        <v>9000</v>
      </c>
    </row>
    <row r="246" s="1" customFormat="1" customHeight="1" spans="1:3">
      <c r="A246" s="5">
        <v>244</v>
      </c>
      <c r="B246" s="6" t="s">
        <v>247</v>
      </c>
      <c r="C246" s="6">
        <v>9000</v>
      </c>
    </row>
    <row r="247" s="1" customFormat="1" customHeight="1" spans="1:3">
      <c r="A247" s="5">
        <v>245</v>
      </c>
      <c r="B247" s="6" t="s">
        <v>248</v>
      </c>
      <c r="C247" s="6">
        <v>9000</v>
      </c>
    </row>
    <row r="248" s="1" customFormat="1" customHeight="1" spans="1:3">
      <c r="A248" s="5">
        <v>246</v>
      </c>
      <c r="B248" s="6" t="s">
        <v>249</v>
      </c>
      <c r="C248" s="6">
        <v>9000</v>
      </c>
    </row>
    <row r="249" s="1" customFormat="1" customHeight="1" spans="1:3">
      <c r="A249" s="5">
        <v>247</v>
      </c>
      <c r="B249" s="6" t="s">
        <v>250</v>
      </c>
      <c r="C249" s="6">
        <v>9000</v>
      </c>
    </row>
    <row r="250" s="1" customFormat="1" customHeight="1" spans="1:3">
      <c r="A250" s="5">
        <v>248</v>
      </c>
      <c r="B250" s="6" t="s">
        <v>251</v>
      </c>
      <c r="C250" s="6">
        <v>9000</v>
      </c>
    </row>
    <row r="251" s="1" customFormat="1" customHeight="1" spans="1:3">
      <c r="A251" s="5">
        <v>249</v>
      </c>
      <c r="B251" s="6" t="s">
        <v>252</v>
      </c>
      <c r="C251" s="6">
        <v>9000</v>
      </c>
    </row>
    <row r="252" s="1" customFormat="1" customHeight="1" spans="1:3">
      <c r="A252" s="5">
        <v>250</v>
      </c>
      <c r="B252" s="6" t="s">
        <v>253</v>
      </c>
      <c r="C252" s="6">
        <v>9000</v>
      </c>
    </row>
    <row r="253" s="1" customFormat="1" customHeight="1" spans="1:3">
      <c r="A253" s="5">
        <v>251</v>
      </c>
      <c r="B253" s="6" t="s">
        <v>254</v>
      </c>
      <c r="C253" s="6">
        <v>9000</v>
      </c>
    </row>
    <row r="254" s="1" customFormat="1" customHeight="1" spans="1:3">
      <c r="A254" s="5">
        <v>252</v>
      </c>
      <c r="B254" s="6" t="s">
        <v>255</v>
      </c>
      <c r="C254" s="6">
        <v>9000</v>
      </c>
    </row>
    <row r="255" s="1" customFormat="1" customHeight="1" spans="1:3">
      <c r="A255" s="5">
        <v>253</v>
      </c>
      <c r="B255" s="6" t="s">
        <v>256</v>
      </c>
      <c r="C255" s="6">
        <v>9000</v>
      </c>
    </row>
    <row r="256" s="1" customFormat="1" customHeight="1" spans="1:3">
      <c r="A256" s="5">
        <v>254</v>
      </c>
      <c r="B256" s="6" t="s">
        <v>257</v>
      </c>
      <c r="C256" s="6">
        <v>9000</v>
      </c>
    </row>
    <row r="257" s="1" customFormat="1" customHeight="1" spans="1:3">
      <c r="A257" s="5">
        <v>255</v>
      </c>
      <c r="B257" s="6" t="s">
        <v>258</v>
      </c>
      <c r="C257" s="6">
        <v>9000</v>
      </c>
    </row>
    <row r="258" s="1" customFormat="1" customHeight="1" spans="1:3">
      <c r="A258" s="5">
        <v>256</v>
      </c>
      <c r="B258" s="6" t="s">
        <v>259</v>
      </c>
      <c r="C258" s="6">
        <v>9000</v>
      </c>
    </row>
    <row r="259" s="1" customFormat="1" customHeight="1" spans="1:3">
      <c r="A259" s="5">
        <v>257</v>
      </c>
      <c r="B259" s="6" t="s">
        <v>260</v>
      </c>
      <c r="C259" s="6">
        <v>9000</v>
      </c>
    </row>
    <row r="260" s="1" customFormat="1" customHeight="1" spans="1:3">
      <c r="A260" s="5">
        <v>258</v>
      </c>
      <c r="B260" s="6" t="s">
        <v>261</v>
      </c>
      <c r="C260" s="6">
        <v>9000</v>
      </c>
    </row>
    <row r="261" s="1" customFormat="1" customHeight="1" spans="1:3">
      <c r="A261" s="5">
        <v>259</v>
      </c>
      <c r="B261" s="6" t="s">
        <v>262</v>
      </c>
      <c r="C261" s="6">
        <v>9000</v>
      </c>
    </row>
    <row r="262" s="1" customFormat="1" customHeight="1" spans="1:3">
      <c r="A262" s="5">
        <v>260</v>
      </c>
      <c r="B262" s="6" t="s">
        <v>263</v>
      </c>
      <c r="C262" s="6">
        <v>9000</v>
      </c>
    </row>
    <row r="263" s="1" customFormat="1" customHeight="1" spans="1:3">
      <c r="A263" s="5">
        <v>261</v>
      </c>
      <c r="B263" s="6" t="s">
        <v>264</v>
      </c>
      <c r="C263" s="6">
        <v>9000</v>
      </c>
    </row>
    <row r="264" s="1" customFormat="1" customHeight="1" spans="1:3">
      <c r="A264" s="5">
        <v>262</v>
      </c>
      <c r="B264" s="6" t="s">
        <v>265</v>
      </c>
      <c r="C264" s="6">
        <v>9000</v>
      </c>
    </row>
    <row r="265" s="1" customFormat="1" customHeight="1" spans="1:3">
      <c r="A265" s="5">
        <v>263</v>
      </c>
      <c r="B265" s="6" t="s">
        <v>266</v>
      </c>
      <c r="C265" s="6">
        <v>9000</v>
      </c>
    </row>
    <row r="266" s="1" customFormat="1" customHeight="1" spans="1:3">
      <c r="A266" s="5">
        <v>264</v>
      </c>
      <c r="B266" s="6" t="s">
        <v>267</v>
      </c>
      <c r="C266" s="6">
        <v>9000</v>
      </c>
    </row>
    <row r="267" s="1" customFormat="1" customHeight="1" spans="1:3">
      <c r="A267" s="5">
        <v>265</v>
      </c>
      <c r="B267" s="6" t="s">
        <v>268</v>
      </c>
      <c r="C267" s="6">
        <v>9000</v>
      </c>
    </row>
    <row r="268" s="1" customFormat="1" customHeight="1" spans="1:3">
      <c r="A268" s="5">
        <v>266</v>
      </c>
      <c r="B268" s="6" t="s">
        <v>269</v>
      </c>
      <c r="C268" s="6">
        <v>9000</v>
      </c>
    </row>
    <row r="269" s="1" customFormat="1" customHeight="1" spans="1:3">
      <c r="A269" s="5">
        <v>267</v>
      </c>
      <c r="B269" s="6" t="s">
        <v>270</v>
      </c>
      <c r="C269" s="6">
        <v>9000</v>
      </c>
    </row>
    <row r="270" s="1" customFormat="1" customHeight="1" spans="1:3">
      <c r="A270" s="5">
        <v>268</v>
      </c>
      <c r="B270" s="6" t="s">
        <v>271</v>
      </c>
      <c r="C270" s="6">
        <v>9000</v>
      </c>
    </row>
    <row r="271" s="1" customFormat="1" customHeight="1" spans="1:3">
      <c r="A271" s="5">
        <v>269</v>
      </c>
      <c r="B271" s="6" t="s">
        <v>272</v>
      </c>
      <c r="C271" s="6">
        <v>9000</v>
      </c>
    </row>
    <row r="272" s="1" customFormat="1" customHeight="1" spans="1:3">
      <c r="A272" s="5">
        <v>270</v>
      </c>
      <c r="B272" s="6" t="s">
        <v>273</v>
      </c>
      <c r="C272" s="6">
        <v>9000</v>
      </c>
    </row>
    <row r="273" s="1" customFormat="1" customHeight="1" spans="1:3">
      <c r="A273" s="5">
        <v>271</v>
      </c>
      <c r="B273" s="6" t="s">
        <v>274</v>
      </c>
      <c r="C273" s="6">
        <v>9000</v>
      </c>
    </row>
    <row r="274" s="1" customFormat="1" customHeight="1" spans="1:3">
      <c r="A274" s="5">
        <v>272</v>
      </c>
      <c r="B274" s="6" t="s">
        <v>275</v>
      </c>
      <c r="C274" s="6">
        <v>9000</v>
      </c>
    </row>
    <row r="275" s="1" customFormat="1" customHeight="1" spans="1:3">
      <c r="A275" s="5">
        <v>273</v>
      </c>
      <c r="B275" s="6" t="s">
        <v>276</v>
      </c>
      <c r="C275" s="6">
        <v>9000</v>
      </c>
    </row>
    <row r="276" s="1" customFormat="1" customHeight="1" spans="1:3">
      <c r="A276" s="5">
        <v>274</v>
      </c>
      <c r="B276" s="6" t="s">
        <v>277</v>
      </c>
      <c r="C276" s="6">
        <v>9000</v>
      </c>
    </row>
    <row r="277" s="1" customFormat="1" customHeight="1" spans="1:3">
      <c r="A277" s="5">
        <v>275</v>
      </c>
      <c r="B277" s="6" t="s">
        <v>278</v>
      </c>
      <c r="C277" s="6">
        <v>9000</v>
      </c>
    </row>
    <row r="278" s="1" customFormat="1" customHeight="1" spans="1:3">
      <c r="A278" s="5">
        <v>276</v>
      </c>
      <c r="B278" s="6" t="s">
        <v>279</v>
      </c>
      <c r="C278" s="6">
        <v>9000</v>
      </c>
    </row>
    <row r="279" s="1" customFormat="1" customHeight="1" spans="1:3">
      <c r="A279" s="5">
        <v>277</v>
      </c>
      <c r="B279" s="6" t="s">
        <v>280</v>
      </c>
      <c r="C279" s="6">
        <v>9000</v>
      </c>
    </row>
    <row r="280" s="1" customFormat="1" customHeight="1" spans="1:3">
      <c r="A280" s="5">
        <v>278</v>
      </c>
      <c r="B280" s="6" t="s">
        <v>281</v>
      </c>
      <c r="C280" s="6">
        <v>9000</v>
      </c>
    </row>
    <row r="281" s="1" customFormat="1" customHeight="1" spans="1:3">
      <c r="A281" s="5">
        <v>279</v>
      </c>
      <c r="B281" s="6" t="s">
        <v>282</v>
      </c>
      <c r="C281" s="6">
        <v>9000</v>
      </c>
    </row>
    <row r="282" s="1" customFormat="1" customHeight="1" spans="1:3">
      <c r="A282" s="5">
        <v>280</v>
      </c>
      <c r="B282" s="6" t="s">
        <v>283</v>
      </c>
      <c r="C282" s="6">
        <v>9000</v>
      </c>
    </row>
    <row r="283" s="1" customFormat="1" customHeight="1" spans="1:3">
      <c r="A283" s="5">
        <v>281</v>
      </c>
      <c r="B283" s="6" t="s">
        <v>284</v>
      </c>
      <c r="C283" s="6">
        <v>9000</v>
      </c>
    </row>
    <row r="284" s="1" customFormat="1" customHeight="1" spans="1:3">
      <c r="A284" s="5">
        <v>282</v>
      </c>
      <c r="B284" s="6" t="s">
        <v>285</v>
      </c>
      <c r="C284" s="6">
        <v>9000</v>
      </c>
    </row>
    <row r="285" s="1" customFormat="1" customHeight="1" spans="1:3">
      <c r="A285" s="5">
        <v>283</v>
      </c>
      <c r="B285" s="6" t="s">
        <v>286</v>
      </c>
      <c r="C285" s="6">
        <v>9000</v>
      </c>
    </row>
    <row r="286" s="1" customFormat="1" customHeight="1" spans="1:3">
      <c r="A286" s="5">
        <v>284</v>
      </c>
      <c r="B286" s="6" t="s">
        <v>287</v>
      </c>
      <c r="C286" s="6">
        <v>9000</v>
      </c>
    </row>
    <row r="287" s="1" customFormat="1" customHeight="1" spans="1:3">
      <c r="A287" s="5">
        <v>285</v>
      </c>
      <c r="B287" s="6" t="s">
        <v>288</v>
      </c>
      <c r="C287" s="6">
        <v>9000</v>
      </c>
    </row>
    <row r="288" s="1" customFormat="1" customHeight="1" spans="1:3">
      <c r="A288" s="5">
        <v>286</v>
      </c>
      <c r="B288" s="6" t="s">
        <v>289</v>
      </c>
      <c r="C288" s="6">
        <v>9000</v>
      </c>
    </row>
    <row r="289" s="1" customFormat="1" customHeight="1" spans="1:3">
      <c r="A289" s="5">
        <v>287</v>
      </c>
      <c r="B289" s="6" t="s">
        <v>290</v>
      </c>
      <c r="C289" s="6">
        <v>9000</v>
      </c>
    </row>
    <row r="290" s="1" customFormat="1" customHeight="1" spans="1:3">
      <c r="A290" s="5">
        <v>288</v>
      </c>
      <c r="B290" s="6" t="s">
        <v>291</v>
      </c>
      <c r="C290" s="6">
        <v>9000</v>
      </c>
    </row>
    <row r="291" s="1" customFormat="1" customHeight="1" spans="1:3">
      <c r="A291" s="5">
        <v>289</v>
      </c>
      <c r="B291" s="6" t="s">
        <v>292</v>
      </c>
      <c r="C291" s="6">
        <v>8000</v>
      </c>
    </row>
    <row r="292" s="1" customFormat="1" customHeight="1" spans="1:3">
      <c r="A292" s="5">
        <v>290</v>
      </c>
      <c r="B292" s="6" t="s">
        <v>293</v>
      </c>
      <c r="C292" s="6">
        <v>8000</v>
      </c>
    </row>
    <row r="293" s="1" customFormat="1" customHeight="1" spans="1:3">
      <c r="A293" s="5">
        <v>291</v>
      </c>
      <c r="B293" s="6" t="s">
        <v>294</v>
      </c>
      <c r="C293" s="6">
        <v>8000</v>
      </c>
    </row>
    <row r="294" s="1" customFormat="1" customHeight="1" spans="1:3">
      <c r="A294" s="5">
        <v>292</v>
      </c>
      <c r="B294" s="6" t="s">
        <v>295</v>
      </c>
      <c r="C294" s="6">
        <v>8000</v>
      </c>
    </row>
    <row r="295" s="1" customFormat="1" customHeight="1" spans="1:3">
      <c r="A295" s="5">
        <v>293</v>
      </c>
      <c r="B295" s="6" t="s">
        <v>296</v>
      </c>
      <c r="C295" s="6">
        <v>8000</v>
      </c>
    </row>
    <row r="296" s="1" customFormat="1" customHeight="1" spans="1:3">
      <c r="A296" s="5">
        <v>294</v>
      </c>
      <c r="B296" s="6" t="s">
        <v>297</v>
      </c>
      <c r="C296" s="6">
        <v>8000</v>
      </c>
    </row>
    <row r="297" s="1" customFormat="1" customHeight="1" spans="1:3">
      <c r="A297" s="5">
        <v>295</v>
      </c>
      <c r="B297" s="6" t="s">
        <v>298</v>
      </c>
      <c r="C297" s="6">
        <v>8000</v>
      </c>
    </row>
    <row r="298" s="1" customFormat="1" customHeight="1" spans="1:3">
      <c r="A298" s="5">
        <v>296</v>
      </c>
      <c r="B298" s="6" t="s">
        <v>299</v>
      </c>
      <c r="C298" s="6">
        <v>8000</v>
      </c>
    </row>
    <row r="299" s="1" customFormat="1" customHeight="1" spans="1:3">
      <c r="A299" s="5">
        <v>297</v>
      </c>
      <c r="B299" s="6" t="s">
        <v>300</v>
      </c>
      <c r="C299" s="6">
        <v>8000</v>
      </c>
    </row>
    <row r="300" s="1" customFormat="1" customHeight="1" spans="1:3">
      <c r="A300" s="5">
        <v>298</v>
      </c>
      <c r="B300" s="6" t="s">
        <v>301</v>
      </c>
      <c r="C300" s="6">
        <v>8000</v>
      </c>
    </row>
    <row r="301" s="1" customFormat="1" customHeight="1" spans="1:3">
      <c r="A301" s="5">
        <v>299</v>
      </c>
      <c r="B301" s="6" t="s">
        <v>302</v>
      </c>
      <c r="C301" s="6">
        <v>8000</v>
      </c>
    </row>
    <row r="302" s="1" customFormat="1" customHeight="1" spans="1:3">
      <c r="A302" s="5">
        <v>300</v>
      </c>
      <c r="B302" s="6" t="s">
        <v>303</v>
      </c>
      <c r="C302" s="6">
        <v>8000</v>
      </c>
    </row>
    <row r="303" s="1" customFormat="1" customHeight="1" spans="1:3">
      <c r="A303" s="5">
        <v>301</v>
      </c>
      <c r="B303" s="6" t="s">
        <v>304</v>
      </c>
      <c r="C303" s="6">
        <v>8000</v>
      </c>
    </row>
    <row r="304" s="1" customFormat="1" customHeight="1" spans="1:3">
      <c r="A304" s="5">
        <v>302</v>
      </c>
      <c r="B304" s="6" t="s">
        <v>305</v>
      </c>
      <c r="C304" s="6">
        <v>8000</v>
      </c>
    </row>
    <row r="305" s="1" customFormat="1" customHeight="1" spans="1:3">
      <c r="A305" s="5">
        <v>303</v>
      </c>
      <c r="B305" s="6" t="s">
        <v>306</v>
      </c>
      <c r="C305" s="6">
        <v>8000</v>
      </c>
    </row>
    <row r="306" s="1" customFormat="1" customHeight="1" spans="1:3">
      <c r="A306" s="5">
        <v>304</v>
      </c>
      <c r="B306" s="6" t="s">
        <v>307</v>
      </c>
      <c r="C306" s="6">
        <v>8000</v>
      </c>
    </row>
    <row r="307" s="1" customFormat="1" customHeight="1" spans="1:3">
      <c r="A307" s="5">
        <v>305</v>
      </c>
      <c r="B307" s="6" t="s">
        <v>308</v>
      </c>
      <c r="C307" s="6">
        <v>8000</v>
      </c>
    </row>
    <row r="308" s="1" customFormat="1" customHeight="1" spans="1:3">
      <c r="A308" s="5">
        <v>306</v>
      </c>
      <c r="B308" s="6" t="s">
        <v>309</v>
      </c>
      <c r="C308" s="6">
        <v>8000</v>
      </c>
    </row>
    <row r="309" s="1" customFormat="1" customHeight="1" spans="1:3">
      <c r="A309" s="5">
        <v>307</v>
      </c>
      <c r="B309" s="6" t="s">
        <v>310</v>
      </c>
      <c r="C309" s="6">
        <v>8000</v>
      </c>
    </row>
    <row r="310" s="1" customFormat="1" customHeight="1" spans="1:3">
      <c r="A310" s="5">
        <v>308</v>
      </c>
      <c r="B310" s="6" t="s">
        <v>311</v>
      </c>
      <c r="C310" s="6">
        <v>8000</v>
      </c>
    </row>
    <row r="311" s="1" customFormat="1" customHeight="1" spans="1:3">
      <c r="A311" s="5">
        <v>309</v>
      </c>
      <c r="B311" s="6" t="s">
        <v>312</v>
      </c>
      <c r="C311" s="6">
        <v>8000</v>
      </c>
    </row>
    <row r="312" s="1" customFormat="1" customHeight="1" spans="1:3">
      <c r="A312" s="5">
        <v>310</v>
      </c>
      <c r="B312" s="6" t="s">
        <v>313</v>
      </c>
      <c r="C312" s="6">
        <v>8000</v>
      </c>
    </row>
    <row r="313" s="1" customFormat="1" customHeight="1" spans="1:3">
      <c r="A313" s="5">
        <v>311</v>
      </c>
      <c r="B313" s="6" t="s">
        <v>314</v>
      </c>
      <c r="C313" s="6">
        <v>8000</v>
      </c>
    </row>
    <row r="314" s="1" customFormat="1" customHeight="1" spans="1:3">
      <c r="A314" s="5">
        <v>312</v>
      </c>
      <c r="B314" s="6" t="s">
        <v>315</v>
      </c>
      <c r="C314" s="6">
        <v>8000</v>
      </c>
    </row>
    <row r="315" s="1" customFormat="1" customHeight="1" spans="1:3">
      <c r="A315" s="5">
        <v>313</v>
      </c>
      <c r="B315" s="6" t="s">
        <v>316</v>
      </c>
      <c r="C315" s="6">
        <v>8000</v>
      </c>
    </row>
    <row r="316" s="1" customFormat="1" customHeight="1" spans="1:3">
      <c r="A316" s="5">
        <v>314</v>
      </c>
      <c r="B316" s="6" t="s">
        <v>317</v>
      </c>
      <c r="C316" s="6">
        <v>8000</v>
      </c>
    </row>
    <row r="317" s="1" customFormat="1" customHeight="1" spans="1:3">
      <c r="A317" s="5">
        <v>315</v>
      </c>
      <c r="B317" s="6" t="s">
        <v>318</v>
      </c>
      <c r="C317" s="6">
        <v>8000</v>
      </c>
    </row>
    <row r="318" s="1" customFormat="1" customHeight="1" spans="1:3">
      <c r="A318" s="5">
        <v>316</v>
      </c>
      <c r="B318" s="6" t="s">
        <v>319</v>
      </c>
      <c r="C318" s="6">
        <v>8000</v>
      </c>
    </row>
    <row r="319" s="1" customFormat="1" customHeight="1" spans="1:3">
      <c r="A319" s="5">
        <v>317</v>
      </c>
      <c r="B319" s="6" t="s">
        <v>320</v>
      </c>
      <c r="C319" s="6">
        <v>8000</v>
      </c>
    </row>
    <row r="320" s="1" customFormat="1" customHeight="1" spans="1:3">
      <c r="A320" s="5">
        <v>318</v>
      </c>
      <c r="B320" s="6" t="s">
        <v>321</v>
      </c>
      <c r="C320" s="6">
        <v>8000</v>
      </c>
    </row>
    <row r="321" s="1" customFormat="1" customHeight="1" spans="1:3">
      <c r="A321" s="5">
        <v>319</v>
      </c>
      <c r="B321" s="6" t="s">
        <v>322</v>
      </c>
      <c r="C321" s="6">
        <v>8000</v>
      </c>
    </row>
    <row r="322" s="1" customFormat="1" customHeight="1" spans="1:3">
      <c r="A322" s="5">
        <v>320</v>
      </c>
      <c r="B322" s="6" t="s">
        <v>323</v>
      </c>
      <c r="C322" s="6">
        <v>8000</v>
      </c>
    </row>
    <row r="323" s="1" customFormat="1" customHeight="1" spans="1:3">
      <c r="A323" s="5">
        <v>321</v>
      </c>
      <c r="B323" s="6" t="s">
        <v>324</v>
      </c>
      <c r="C323" s="6">
        <v>8000</v>
      </c>
    </row>
    <row r="324" s="1" customFormat="1" customHeight="1" spans="1:3">
      <c r="A324" s="5">
        <v>322</v>
      </c>
      <c r="B324" s="6" t="s">
        <v>325</v>
      </c>
      <c r="C324" s="6">
        <v>8000</v>
      </c>
    </row>
    <row r="325" s="1" customFormat="1" customHeight="1" spans="1:3">
      <c r="A325" s="5">
        <v>323</v>
      </c>
      <c r="B325" s="6" t="s">
        <v>326</v>
      </c>
      <c r="C325" s="6">
        <v>8000</v>
      </c>
    </row>
    <row r="326" s="1" customFormat="1" customHeight="1" spans="1:3">
      <c r="A326" s="5">
        <v>324</v>
      </c>
      <c r="B326" s="6" t="s">
        <v>327</v>
      </c>
      <c r="C326" s="6">
        <v>8000</v>
      </c>
    </row>
    <row r="327" s="1" customFormat="1" customHeight="1" spans="1:3">
      <c r="A327" s="5">
        <v>325</v>
      </c>
      <c r="B327" s="6" t="s">
        <v>328</v>
      </c>
      <c r="C327" s="6">
        <v>8000</v>
      </c>
    </row>
    <row r="328" s="1" customFormat="1" customHeight="1" spans="1:3">
      <c r="A328" s="5">
        <v>326</v>
      </c>
      <c r="B328" s="6" t="s">
        <v>329</v>
      </c>
      <c r="C328" s="6">
        <v>8000</v>
      </c>
    </row>
    <row r="329" s="1" customFormat="1" customHeight="1" spans="1:3">
      <c r="A329" s="5">
        <v>327</v>
      </c>
      <c r="B329" s="6" t="s">
        <v>330</v>
      </c>
      <c r="C329" s="6">
        <v>8000</v>
      </c>
    </row>
    <row r="330" s="1" customFormat="1" customHeight="1" spans="1:3">
      <c r="A330" s="5">
        <v>328</v>
      </c>
      <c r="B330" s="6" t="s">
        <v>331</v>
      </c>
      <c r="C330" s="6">
        <v>8000</v>
      </c>
    </row>
    <row r="331" s="1" customFormat="1" customHeight="1" spans="1:3">
      <c r="A331" s="5">
        <v>329</v>
      </c>
      <c r="B331" s="6" t="s">
        <v>332</v>
      </c>
      <c r="C331" s="6">
        <v>8000</v>
      </c>
    </row>
    <row r="332" s="1" customFormat="1" customHeight="1" spans="1:3">
      <c r="A332" s="5">
        <v>330</v>
      </c>
      <c r="B332" s="6" t="s">
        <v>333</v>
      </c>
      <c r="C332" s="6">
        <v>8000</v>
      </c>
    </row>
    <row r="333" s="1" customFormat="1" customHeight="1" spans="1:3">
      <c r="A333" s="5">
        <v>331</v>
      </c>
      <c r="B333" s="6" t="s">
        <v>334</v>
      </c>
      <c r="C333" s="6">
        <v>8000</v>
      </c>
    </row>
    <row r="334" s="1" customFormat="1" customHeight="1" spans="1:3">
      <c r="A334" s="5">
        <v>332</v>
      </c>
      <c r="B334" s="6" t="s">
        <v>335</v>
      </c>
      <c r="C334" s="6">
        <v>8000</v>
      </c>
    </row>
    <row r="335" s="1" customFormat="1" customHeight="1" spans="1:3">
      <c r="A335" s="5">
        <v>333</v>
      </c>
      <c r="B335" s="6" t="s">
        <v>336</v>
      </c>
      <c r="C335" s="6">
        <v>8000</v>
      </c>
    </row>
    <row r="336" s="1" customFormat="1" customHeight="1" spans="1:3">
      <c r="A336" s="5">
        <v>334</v>
      </c>
      <c r="B336" s="6" t="s">
        <v>337</v>
      </c>
      <c r="C336" s="6">
        <v>8000</v>
      </c>
    </row>
    <row r="337" s="1" customFormat="1" customHeight="1" spans="1:3">
      <c r="A337" s="5">
        <v>335</v>
      </c>
      <c r="B337" s="6" t="s">
        <v>338</v>
      </c>
      <c r="C337" s="6">
        <v>8000</v>
      </c>
    </row>
    <row r="338" s="1" customFormat="1" customHeight="1" spans="1:3">
      <c r="A338" s="5">
        <v>336</v>
      </c>
      <c r="B338" s="6" t="s">
        <v>339</v>
      </c>
      <c r="C338" s="6">
        <v>8000</v>
      </c>
    </row>
    <row r="339" s="1" customFormat="1" customHeight="1" spans="1:3">
      <c r="A339" s="5">
        <v>337</v>
      </c>
      <c r="B339" s="6" t="s">
        <v>340</v>
      </c>
      <c r="C339" s="6">
        <v>7000</v>
      </c>
    </row>
    <row r="340" s="1" customFormat="1" customHeight="1" spans="1:3">
      <c r="A340" s="5">
        <v>338</v>
      </c>
      <c r="B340" s="6" t="s">
        <v>341</v>
      </c>
      <c r="C340" s="6">
        <v>7000</v>
      </c>
    </row>
    <row r="341" s="1" customFormat="1" customHeight="1" spans="1:3">
      <c r="A341" s="5">
        <v>339</v>
      </c>
      <c r="B341" s="6" t="s">
        <v>342</v>
      </c>
      <c r="C341" s="6">
        <v>7000</v>
      </c>
    </row>
    <row r="342" s="1" customFormat="1" customHeight="1" spans="1:3">
      <c r="A342" s="5">
        <v>340</v>
      </c>
      <c r="B342" s="6" t="s">
        <v>343</v>
      </c>
      <c r="C342" s="6">
        <v>7000</v>
      </c>
    </row>
    <row r="343" s="1" customFormat="1" customHeight="1" spans="1:3">
      <c r="A343" s="5">
        <v>341</v>
      </c>
      <c r="B343" s="6" t="s">
        <v>344</v>
      </c>
      <c r="C343" s="6">
        <v>7000</v>
      </c>
    </row>
    <row r="344" s="1" customFormat="1" customHeight="1" spans="1:3">
      <c r="A344" s="5">
        <v>342</v>
      </c>
      <c r="B344" s="6" t="s">
        <v>345</v>
      </c>
      <c r="C344" s="6">
        <v>7000</v>
      </c>
    </row>
    <row r="345" s="1" customFormat="1" customHeight="1" spans="1:3">
      <c r="A345" s="5">
        <v>343</v>
      </c>
      <c r="B345" s="6" t="s">
        <v>346</v>
      </c>
      <c r="C345" s="6">
        <v>7000</v>
      </c>
    </row>
    <row r="346" s="1" customFormat="1" customHeight="1" spans="1:3">
      <c r="A346" s="5">
        <v>344</v>
      </c>
      <c r="B346" s="6" t="s">
        <v>347</v>
      </c>
      <c r="C346" s="6">
        <v>7000</v>
      </c>
    </row>
    <row r="347" s="1" customFormat="1" customHeight="1" spans="1:3">
      <c r="A347" s="5">
        <v>345</v>
      </c>
      <c r="B347" s="6" t="s">
        <v>348</v>
      </c>
      <c r="C347" s="6">
        <v>7000</v>
      </c>
    </row>
    <row r="348" s="1" customFormat="1" customHeight="1" spans="1:3">
      <c r="A348" s="5">
        <v>346</v>
      </c>
      <c r="B348" s="6" t="s">
        <v>349</v>
      </c>
      <c r="C348" s="6">
        <v>7000</v>
      </c>
    </row>
    <row r="349" s="1" customFormat="1" customHeight="1" spans="1:3">
      <c r="A349" s="5">
        <v>347</v>
      </c>
      <c r="B349" s="6" t="s">
        <v>350</v>
      </c>
      <c r="C349" s="6">
        <v>7000</v>
      </c>
    </row>
    <row r="350" s="1" customFormat="1" customHeight="1" spans="1:3">
      <c r="A350" s="5">
        <v>348</v>
      </c>
      <c r="B350" s="6" t="s">
        <v>351</v>
      </c>
      <c r="C350" s="6">
        <v>7000</v>
      </c>
    </row>
    <row r="351" s="1" customFormat="1" customHeight="1" spans="1:3">
      <c r="A351" s="5">
        <v>349</v>
      </c>
      <c r="B351" s="6" t="s">
        <v>352</v>
      </c>
      <c r="C351" s="6">
        <v>7000</v>
      </c>
    </row>
    <row r="352" s="1" customFormat="1" customHeight="1" spans="1:3">
      <c r="A352" s="5">
        <v>350</v>
      </c>
      <c r="B352" s="6" t="s">
        <v>353</v>
      </c>
      <c r="C352" s="6">
        <v>7000</v>
      </c>
    </row>
    <row r="353" s="1" customFormat="1" customHeight="1" spans="1:3">
      <c r="A353" s="5">
        <v>351</v>
      </c>
      <c r="B353" s="6" t="s">
        <v>354</v>
      </c>
      <c r="C353" s="6">
        <v>7000</v>
      </c>
    </row>
    <row r="354" s="1" customFormat="1" customHeight="1" spans="1:3">
      <c r="A354" s="5">
        <v>352</v>
      </c>
      <c r="B354" s="6" t="s">
        <v>355</v>
      </c>
      <c r="C354" s="6">
        <v>7000</v>
      </c>
    </row>
    <row r="355" s="1" customFormat="1" customHeight="1" spans="1:3">
      <c r="A355" s="5">
        <v>353</v>
      </c>
      <c r="B355" s="6" t="s">
        <v>356</v>
      </c>
      <c r="C355" s="6">
        <v>7000</v>
      </c>
    </row>
    <row r="356" s="1" customFormat="1" customHeight="1" spans="1:3">
      <c r="A356" s="5">
        <v>354</v>
      </c>
      <c r="B356" s="6" t="s">
        <v>357</v>
      </c>
      <c r="C356" s="6">
        <v>7000</v>
      </c>
    </row>
    <row r="357" s="1" customFormat="1" customHeight="1" spans="1:3">
      <c r="A357" s="5">
        <v>355</v>
      </c>
      <c r="B357" s="6" t="s">
        <v>358</v>
      </c>
      <c r="C357" s="6">
        <v>7000</v>
      </c>
    </row>
    <row r="358" s="1" customFormat="1" customHeight="1" spans="1:3">
      <c r="A358" s="5">
        <v>356</v>
      </c>
      <c r="B358" s="6" t="s">
        <v>359</v>
      </c>
      <c r="C358" s="6">
        <v>7000</v>
      </c>
    </row>
    <row r="359" s="1" customFormat="1" customHeight="1" spans="1:3">
      <c r="A359" s="5">
        <v>357</v>
      </c>
      <c r="B359" s="6" t="s">
        <v>360</v>
      </c>
      <c r="C359" s="6">
        <v>7000</v>
      </c>
    </row>
    <row r="360" s="1" customFormat="1" customHeight="1" spans="1:3">
      <c r="A360" s="5">
        <v>358</v>
      </c>
      <c r="B360" s="6" t="s">
        <v>361</v>
      </c>
      <c r="C360" s="6">
        <v>7000</v>
      </c>
    </row>
    <row r="361" s="1" customFormat="1" customHeight="1" spans="1:3">
      <c r="A361" s="5">
        <v>359</v>
      </c>
      <c r="B361" s="6" t="s">
        <v>362</v>
      </c>
      <c r="C361" s="6">
        <v>7000</v>
      </c>
    </row>
    <row r="362" s="1" customFormat="1" customHeight="1" spans="1:3">
      <c r="A362" s="5">
        <v>360</v>
      </c>
      <c r="B362" s="6" t="s">
        <v>363</v>
      </c>
      <c r="C362" s="6">
        <v>7000</v>
      </c>
    </row>
    <row r="363" s="1" customFormat="1" customHeight="1" spans="1:3">
      <c r="A363" s="5">
        <v>361</v>
      </c>
      <c r="B363" s="6" t="s">
        <v>364</v>
      </c>
      <c r="C363" s="6">
        <v>7000</v>
      </c>
    </row>
    <row r="364" s="1" customFormat="1" customHeight="1" spans="1:3">
      <c r="A364" s="5">
        <v>362</v>
      </c>
      <c r="B364" s="6" t="s">
        <v>365</v>
      </c>
      <c r="C364" s="6">
        <v>7000</v>
      </c>
    </row>
    <row r="365" s="1" customFormat="1" customHeight="1" spans="1:3">
      <c r="A365" s="5">
        <v>363</v>
      </c>
      <c r="B365" s="6" t="s">
        <v>366</v>
      </c>
      <c r="C365" s="6">
        <v>7000</v>
      </c>
    </row>
    <row r="366" s="1" customFormat="1" customHeight="1" spans="1:3">
      <c r="A366" s="5">
        <v>364</v>
      </c>
      <c r="B366" s="6" t="s">
        <v>367</v>
      </c>
      <c r="C366" s="6">
        <v>7000</v>
      </c>
    </row>
    <row r="367" s="1" customFormat="1" customHeight="1" spans="1:3">
      <c r="A367" s="5">
        <v>365</v>
      </c>
      <c r="B367" s="6" t="s">
        <v>368</v>
      </c>
      <c r="C367" s="6">
        <v>7000</v>
      </c>
    </row>
    <row r="368" s="1" customFormat="1" customHeight="1" spans="1:3">
      <c r="A368" s="5">
        <v>366</v>
      </c>
      <c r="B368" s="6" t="s">
        <v>369</v>
      </c>
      <c r="C368" s="6">
        <v>7000</v>
      </c>
    </row>
    <row r="369" s="1" customFormat="1" customHeight="1" spans="1:3">
      <c r="A369" s="5">
        <v>367</v>
      </c>
      <c r="B369" s="6" t="s">
        <v>370</v>
      </c>
      <c r="C369" s="6">
        <v>7000</v>
      </c>
    </row>
    <row r="370" s="1" customFormat="1" customHeight="1" spans="1:3">
      <c r="A370" s="5">
        <v>368</v>
      </c>
      <c r="B370" s="6" t="s">
        <v>371</v>
      </c>
      <c r="C370" s="6">
        <v>7000</v>
      </c>
    </row>
    <row r="371" s="1" customFormat="1" customHeight="1" spans="1:3">
      <c r="A371" s="5">
        <v>369</v>
      </c>
      <c r="B371" s="6" t="s">
        <v>372</v>
      </c>
      <c r="C371" s="6">
        <v>7000</v>
      </c>
    </row>
    <row r="372" s="1" customFormat="1" customHeight="1" spans="1:3">
      <c r="A372" s="5">
        <v>370</v>
      </c>
      <c r="B372" s="6" t="s">
        <v>373</v>
      </c>
      <c r="C372" s="6">
        <v>7000</v>
      </c>
    </row>
    <row r="373" s="1" customFormat="1" customHeight="1" spans="1:3">
      <c r="A373" s="5">
        <v>371</v>
      </c>
      <c r="B373" s="6" t="s">
        <v>374</v>
      </c>
      <c r="C373" s="6">
        <v>7000</v>
      </c>
    </row>
    <row r="374" s="1" customFormat="1" customHeight="1" spans="1:3">
      <c r="A374" s="5">
        <v>372</v>
      </c>
      <c r="B374" s="6" t="s">
        <v>375</v>
      </c>
      <c r="C374" s="6">
        <v>7000</v>
      </c>
    </row>
    <row r="375" s="1" customFormat="1" customHeight="1" spans="1:3">
      <c r="A375" s="5">
        <v>373</v>
      </c>
      <c r="B375" s="6" t="s">
        <v>376</v>
      </c>
      <c r="C375" s="6">
        <v>7000</v>
      </c>
    </row>
    <row r="376" s="1" customFormat="1" customHeight="1" spans="1:3">
      <c r="A376" s="5">
        <v>374</v>
      </c>
      <c r="B376" s="6" t="s">
        <v>377</v>
      </c>
      <c r="C376" s="6">
        <v>7000</v>
      </c>
    </row>
    <row r="377" s="1" customFormat="1" customHeight="1" spans="1:3">
      <c r="A377" s="5">
        <v>375</v>
      </c>
      <c r="B377" s="6" t="s">
        <v>378</v>
      </c>
      <c r="C377" s="6">
        <v>7000</v>
      </c>
    </row>
    <row r="378" s="1" customFormat="1" customHeight="1" spans="1:3">
      <c r="A378" s="5">
        <v>376</v>
      </c>
      <c r="B378" s="6" t="s">
        <v>379</v>
      </c>
      <c r="C378" s="6">
        <v>7000</v>
      </c>
    </row>
    <row r="379" s="1" customFormat="1" customHeight="1" spans="1:3">
      <c r="A379" s="5">
        <v>377</v>
      </c>
      <c r="B379" s="6" t="s">
        <v>380</v>
      </c>
      <c r="C379" s="6">
        <v>7000</v>
      </c>
    </row>
    <row r="380" s="1" customFormat="1" customHeight="1" spans="1:3">
      <c r="A380" s="5">
        <v>378</v>
      </c>
      <c r="B380" s="6" t="s">
        <v>381</v>
      </c>
      <c r="C380" s="6">
        <v>7000</v>
      </c>
    </row>
    <row r="381" s="1" customFormat="1" customHeight="1" spans="1:3">
      <c r="A381" s="5">
        <v>379</v>
      </c>
      <c r="B381" s="6" t="s">
        <v>382</v>
      </c>
      <c r="C381" s="6">
        <v>7000</v>
      </c>
    </row>
    <row r="382" s="1" customFormat="1" customHeight="1" spans="1:3">
      <c r="A382" s="5">
        <v>380</v>
      </c>
      <c r="B382" s="6" t="s">
        <v>383</v>
      </c>
      <c r="C382" s="6">
        <v>7000</v>
      </c>
    </row>
    <row r="383" s="1" customFormat="1" customHeight="1" spans="1:3">
      <c r="A383" s="5">
        <v>381</v>
      </c>
      <c r="B383" s="6" t="s">
        <v>384</v>
      </c>
      <c r="C383" s="6">
        <v>7000</v>
      </c>
    </row>
    <row r="384" s="1" customFormat="1" customHeight="1" spans="1:3">
      <c r="A384" s="5">
        <v>382</v>
      </c>
      <c r="B384" s="6" t="s">
        <v>385</v>
      </c>
      <c r="C384" s="6">
        <v>7000</v>
      </c>
    </row>
    <row r="385" s="1" customFormat="1" customHeight="1" spans="1:3">
      <c r="A385" s="5">
        <v>383</v>
      </c>
      <c r="B385" s="6" t="s">
        <v>386</v>
      </c>
      <c r="C385" s="6">
        <v>6000</v>
      </c>
    </row>
    <row r="386" s="1" customFormat="1" customHeight="1" spans="1:3">
      <c r="A386" s="5">
        <v>384</v>
      </c>
      <c r="B386" s="6" t="s">
        <v>387</v>
      </c>
      <c r="C386" s="6">
        <v>6000</v>
      </c>
    </row>
    <row r="387" s="1" customFormat="1" customHeight="1" spans="1:3">
      <c r="A387" s="5">
        <v>385</v>
      </c>
      <c r="B387" s="6" t="s">
        <v>388</v>
      </c>
      <c r="C387" s="6">
        <v>6000</v>
      </c>
    </row>
    <row r="388" s="1" customFormat="1" customHeight="1" spans="1:3">
      <c r="A388" s="5">
        <v>386</v>
      </c>
      <c r="B388" s="6" t="s">
        <v>389</v>
      </c>
      <c r="C388" s="6">
        <v>6000</v>
      </c>
    </row>
    <row r="389" s="1" customFormat="1" customHeight="1" spans="1:3">
      <c r="A389" s="5">
        <v>387</v>
      </c>
      <c r="B389" s="6" t="s">
        <v>390</v>
      </c>
      <c r="C389" s="6">
        <v>6000</v>
      </c>
    </row>
    <row r="390" s="1" customFormat="1" customHeight="1" spans="1:3">
      <c r="A390" s="5">
        <v>388</v>
      </c>
      <c r="B390" s="6" t="s">
        <v>391</v>
      </c>
      <c r="C390" s="6">
        <v>6000</v>
      </c>
    </row>
    <row r="391" s="1" customFormat="1" customHeight="1" spans="1:3">
      <c r="A391" s="5">
        <v>389</v>
      </c>
      <c r="B391" s="6" t="s">
        <v>392</v>
      </c>
      <c r="C391" s="6">
        <v>6000</v>
      </c>
    </row>
    <row r="392" s="1" customFormat="1" customHeight="1" spans="1:3">
      <c r="A392" s="5">
        <v>390</v>
      </c>
      <c r="B392" s="6" t="s">
        <v>393</v>
      </c>
      <c r="C392" s="6">
        <v>6000</v>
      </c>
    </row>
    <row r="393" s="1" customFormat="1" customHeight="1" spans="1:3">
      <c r="A393" s="5">
        <v>391</v>
      </c>
      <c r="B393" s="6" t="s">
        <v>394</v>
      </c>
      <c r="C393" s="6">
        <v>6000</v>
      </c>
    </row>
    <row r="394" s="1" customFormat="1" customHeight="1" spans="1:3">
      <c r="A394" s="5">
        <v>392</v>
      </c>
      <c r="B394" s="6" t="s">
        <v>395</v>
      </c>
      <c r="C394" s="6">
        <v>6000</v>
      </c>
    </row>
    <row r="395" s="1" customFormat="1" customHeight="1" spans="1:3">
      <c r="A395" s="5">
        <v>393</v>
      </c>
      <c r="B395" s="6" t="s">
        <v>396</v>
      </c>
      <c r="C395" s="6">
        <v>6000</v>
      </c>
    </row>
    <row r="396" s="1" customFormat="1" customHeight="1" spans="1:3">
      <c r="A396" s="5">
        <v>394</v>
      </c>
      <c r="B396" s="6" t="s">
        <v>397</v>
      </c>
      <c r="C396" s="6">
        <v>6000</v>
      </c>
    </row>
    <row r="397" s="1" customFormat="1" customHeight="1" spans="1:3">
      <c r="A397" s="5">
        <v>395</v>
      </c>
      <c r="B397" s="6" t="s">
        <v>398</v>
      </c>
      <c r="C397" s="6">
        <v>6000</v>
      </c>
    </row>
    <row r="398" s="1" customFormat="1" customHeight="1" spans="1:3">
      <c r="A398" s="5">
        <v>396</v>
      </c>
      <c r="B398" s="6" t="s">
        <v>399</v>
      </c>
      <c r="C398" s="6">
        <v>6000</v>
      </c>
    </row>
    <row r="399" s="1" customFormat="1" customHeight="1" spans="1:3">
      <c r="A399" s="5">
        <v>397</v>
      </c>
      <c r="B399" s="6" t="s">
        <v>400</v>
      </c>
      <c r="C399" s="6">
        <v>6000</v>
      </c>
    </row>
    <row r="400" s="1" customFormat="1" customHeight="1" spans="1:3">
      <c r="A400" s="5">
        <v>398</v>
      </c>
      <c r="B400" s="6" t="s">
        <v>401</v>
      </c>
      <c r="C400" s="6">
        <v>6000</v>
      </c>
    </row>
    <row r="401" s="1" customFormat="1" customHeight="1" spans="1:3">
      <c r="A401" s="5">
        <v>399</v>
      </c>
      <c r="B401" s="6" t="s">
        <v>402</v>
      </c>
      <c r="C401" s="6">
        <v>6000</v>
      </c>
    </row>
    <row r="402" s="1" customFormat="1" customHeight="1" spans="1:3">
      <c r="A402" s="5">
        <v>400</v>
      </c>
      <c r="B402" s="6" t="s">
        <v>403</v>
      </c>
      <c r="C402" s="6">
        <v>6000</v>
      </c>
    </row>
    <row r="403" s="1" customFormat="1" customHeight="1" spans="1:3">
      <c r="A403" s="5">
        <v>401</v>
      </c>
      <c r="B403" s="6" t="s">
        <v>404</v>
      </c>
      <c r="C403" s="6">
        <v>6000</v>
      </c>
    </row>
    <row r="404" s="1" customFormat="1" customHeight="1" spans="1:3">
      <c r="A404" s="5">
        <v>402</v>
      </c>
      <c r="B404" s="6" t="s">
        <v>405</v>
      </c>
      <c r="C404" s="6">
        <v>6000</v>
      </c>
    </row>
    <row r="405" s="1" customFormat="1" customHeight="1" spans="1:3">
      <c r="A405" s="5">
        <v>403</v>
      </c>
      <c r="B405" s="6" t="s">
        <v>406</v>
      </c>
      <c r="C405" s="6">
        <v>6000</v>
      </c>
    </row>
    <row r="406" s="1" customFormat="1" customHeight="1" spans="1:3">
      <c r="A406" s="5">
        <v>404</v>
      </c>
      <c r="B406" s="6" t="s">
        <v>407</v>
      </c>
      <c r="C406" s="6">
        <v>6000</v>
      </c>
    </row>
    <row r="407" s="1" customFormat="1" customHeight="1" spans="1:3">
      <c r="A407" s="5">
        <v>405</v>
      </c>
      <c r="B407" s="6" t="s">
        <v>408</v>
      </c>
      <c r="C407" s="6">
        <v>6000</v>
      </c>
    </row>
    <row r="408" s="1" customFormat="1" customHeight="1" spans="1:3">
      <c r="A408" s="5">
        <v>406</v>
      </c>
      <c r="B408" s="6" t="s">
        <v>409</v>
      </c>
      <c r="C408" s="6">
        <v>6000</v>
      </c>
    </row>
    <row r="409" s="1" customFormat="1" customHeight="1" spans="1:3">
      <c r="A409" s="5">
        <v>407</v>
      </c>
      <c r="B409" s="6" t="s">
        <v>410</v>
      </c>
      <c r="C409" s="6">
        <v>6000</v>
      </c>
    </row>
    <row r="410" s="1" customFormat="1" customHeight="1" spans="1:3">
      <c r="A410" s="5">
        <v>408</v>
      </c>
      <c r="B410" s="6" t="s">
        <v>411</v>
      </c>
      <c r="C410" s="6">
        <v>6000</v>
      </c>
    </row>
    <row r="411" s="1" customFormat="1" customHeight="1" spans="1:3">
      <c r="A411" s="5">
        <v>409</v>
      </c>
      <c r="B411" s="6" t="s">
        <v>412</v>
      </c>
      <c r="C411" s="6">
        <v>6000</v>
      </c>
    </row>
    <row r="412" s="1" customFormat="1" customHeight="1" spans="1:3">
      <c r="A412" s="5">
        <v>410</v>
      </c>
      <c r="B412" s="6" t="s">
        <v>413</v>
      </c>
      <c r="C412" s="6">
        <v>6000</v>
      </c>
    </row>
    <row r="413" s="1" customFormat="1" customHeight="1" spans="1:3">
      <c r="A413" s="5">
        <v>411</v>
      </c>
      <c r="B413" s="6" t="s">
        <v>414</v>
      </c>
      <c r="C413" s="6">
        <v>6000</v>
      </c>
    </row>
    <row r="414" s="1" customFormat="1" customHeight="1" spans="1:3">
      <c r="A414" s="5">
        <v>412</v>
      </c>
      <c r="B414" s="6" t="s">
        <v>415</v>
      </c>
      <c r="C414" s="6">
        <v>6000</v>
      </c>
    </row>
    <row r="415" s="1" customFormat="1" customHeight="1" spans="1:3">
      <c r="A415" s="5">
        <v>413</v>
      </c>
      <c r="B415" s="6" t="s">
        <v>416</v>
      </c>
      <c r="C415" s="6">
        <v>6000</v>
      </c>
    </row>
    <row r="416" s="1" customFormat="1" customHeight="1" spans="1:3">
      <c r="A416" s="5">
        <v>414</v>
      </c>
      <c r="B416" s="6" t="s">
        <v>417</v>
      </c>
      <c r="C416" s="6">
        <v>6000</v>
      </c>
    </row>
    <row r="417" s="1" customFormat="1" customHeight="1" spans="1:3">
      <c r="A417" s="5">
        <v>415</v>
      </c>
      <c r="B417" s="6" t="s">
        <v>418</v>
      </c>
      <c r="C417" s="6">
        <v>6000</v>
      </c>
    </row>
    <row r="418" s="1" customFormat="1" customHeight="1" spans="1:3">
      <c r="A418" s="5">
        <v>416</v>
      </c>
      <c r="B418" s="6" t="s">
        <v>419</v>
      </c>
      <c r="C418" s="6">
        <v>6000</v>
      </c>
    </row>
    <row r="419" s="1" customFormat="1" customHeight="1" spans="1:3">
      <c r="A419" s="5">
        <v>417</v>
      </c>
      <c r="B419" s="6" t="s">
        <v>420</v>
      </c>
      <c r="C419" s="6">
        <v>6000</v>
      </c>
    </row>
    <row r="420" s="1" customFormat="1" customHeight="1" spans="1:3">
      <c r="A420" s="5">
        <v>418</v>
      </c>
      <c r="B420" s="6" t="s">
        <v>421</v>
      </c>
      <c r="C420" s="6">
        <v>6000</v>
      </c>
    </row>
    <row r="421" s="1" customFormat="1" customHeight="1" spans="1:3">
      <c r="A421" s="5">
        <v>419</v>
      </c>
      <c r="B421" s="6" t="s">
        <v>422</v>
      </c>
      <c r="C421" s="6">
        <v>6000</v>
      </c>
    </row>
    <row r="422" s="1" customFormat="1" customHeight="1" spans="1:3">
      <c r="A422" s="5">
        <v>420</v>
      </c>
      <c r="B422" s="6" t="s">
        <v>423</v>
      </c>
      <c r="C422" s="6">
        <v>6000</v>
      </c>
    </row>
    <row r="423" s="1" customFormat="1" customHeight="1" spans="1:3">
      <c r="A423" s="5">
        <v>421</v>
      </c>
      <c r="B423" s="6" t="s">
        <v>424</v>
      </c>
      <c r="C423" s="6">
        <v>6000</v>
      </c>
    </row>
    <row r="424" s="1" customFormat="1" customHeight="1" spans="1:3">
      <c r="A424" s="5">
        <v>422</v>
      </c>
      <c r="B424" s="6" t="s">
        <v>425</v>
      </c>
      <c r="C424" s="6">
        <v>6000</v>
      </c>
    </row>
    <row r="425" s="1" customFormat="1" customHeight="1" spans="1:3">
      <c r="A425" s="5">
        <v>423</v>
      </c>
      <c r="B425" s="6" t="s">
        <v>426</v>
      </c>
      <c r="C425" s="6">
        <v>6000</v>
      </c>
    </row>
    <row r="426" s="1" customFormat="1" customHeight="1" spans="1:3">
      <c r="A426" s="5">
        <v>424</v>
      </c>
      <c r="B426" s="6" t="s">
        <v>427</v>
      </c>
      <c r="C426" s="6">
        <v>6000</v>
      </c>
    </row>
    <row r="427" s="1" customFormat="1" customHeight="1" spans="1:3">
      <c r="A427" s="5">
        <v>425</v>
      </c>
      <c r="B427" s="6" t="s">
        <v>428</v>
      </c>
      <c r="C427" s="6">
        <v>6000</v>
      </c>
    </row>
    <row r="428" s="1" customFormat="1" customHeight="1" spans="1:3">
      <c r="A428" s="5">
        <v>426</v>
      </c>
      <c r="B428" s="6" t="s">
        <v>429</v>
      </c>
      <c r="C428" s="6">
        <v>6000</v>
      </c>
    </row>
    <row r="429" s="1" customFormat="1" customHeight="1" spans="1:3">
      <c r="A429" s="5">
        <v>427</v>
      </c>
      <c r="B429" s="6" t="s">
        <v>430</v>
      </c>
      <c r="C429" s="6">
        <v>6000</v>
      </c>
    </row>
    <row r="430" s="1" customFormat="1" customHeight="1" spans="1:3">
      <c r="A430" s="5">
        <v>428</v>
      </c>
      <c r="B430" s="6" t="s">
        <v>431</v>
      </c>
      <c r="C430" s="6">
        <v>6000</v>
      </c>
    </row>
    <row r="431" s="1" customFormat="1" customHeight="1" spans="1:3">
      <c r="A431" s="5">
        <v>429</v>
      </c>
      <c r="B431" s="6" t="s">
        <v>432</v>
      </c>
      <c r="C431" s="6">
        <v>6000</v>
      </c>
    </row>
    <row r="432" s="1" customFormat="1" customHeight="1" spans="1:3">
      <c r="A432" s="5">
        <v>430</v>
      </c>
      <c r="B432" s="6" t="s">
        <v>433</v>
      </c>
      <c r="C432" s="6">
        <v>6000</v>
      </c>
    </row>
    <row r="433" s="1" customFormat="1" customHeight="1" spans="1:3">
      <c r="A433" s="5">
        <v>431</v>
      </c>
      <c r="B433" s="6" t="s">
        <v>434</v>
      </c>
      <c r="C433" s="6">
        <v>6000</v>
      </c>
    </row>
    <row r="434" s="1" customFormat="1" customHeight="1" spans="1:3">
      <c r="A434" s="5">
        <v>432</v>
      </c>
      <c r="B434" s="6" t="s">
        <v>435</v>
      </c>
      <c r="C434" s="6">
        <v>6000</v>
      </c>
    </row>
    <row r="435" s="1" customFormat="1" customHeight="1" spans="1:3">
      <c r="A435" s="5">
        <v>433</v>
      </c>
      <c r="B435" s="6" t="s">
        <v>436</v>
      </c>
      <c r="C435" s="6">
        <v>6000</v>
      </c>
    </row>
    <row r="436" s="1" customFormat="1" customHeight="1" spans="1:3">
      <c r="A436" s="5">
        <v>434</v>
      </c>
      <c r="B436" s="6" t="s">
        <v>437</v>
      </c>
      <c r="C436" s="6">
        <v>6000</v>
      </c>
    </row>
    <row r="437" s="1" customFormat="1" customHeight="1" spans="1:3">
      <c r="A437" s="5">
        <v>435</v>
      </c>
      <c r="B437" s="6" t="s">
        <v>438</v>
      </c>
      <c r="C437" s="6">
        <v>6000</v>
      </c>
    </row>
    <row r="438" s="1" customFormat="1" customHeight="1" spans="1:3">
      <c r="A438" s="5">
        <v>436</v>
      </c>
      <c r="B438" s="6" t="s">
        <v>439</v>
      </c>
      <c r="C438" s="6">
        <v>6000</v>
      </c>
    </row>
    <row r="439" s="1" customFormat="1" customHeight="1" spans="1:3">
      <c r="A439" s="5">
        <v>437</v>
      </c>
      <c r="B439" s="6" t="s">
        <v>440</v>
      </c>
      <c r="C439" s="6">
        <v>6000</v>
      </c>
    </row>
    <row r="440" s="1" customFormat="1" customHeight="1" spans="1:3">
      <c r="A440" s="5">
        <v>438</v>
      </c>
      <c r="B440" s="6" t="s">
        <v>441</v>
      </c>
      <c r="C440" s="6">
        <v>6000</v>
      </c>
    </row>
    <row r="441" s="1" customFormat="1" customHeight="1" spans="1:3">
      <c r="A441" s="5">
        <v>439</v>
      </c>
      <c r="B441" s="6" t="s">
        <v>442</v>
      </c>
      <c r="C441" s="6">
        <v>6000</v>
      </c>
    </row>
    <row r="442" s="1" customFormat="1" customHeight="1" spans="1:3">
      <c r="A442" s="5">
        <v>440</v>
      </c>
      <c r="B442" s="6" t="s">
        <v>443</v>
      </c>
      <c r="C442" s="6">
        <v>6000</v>
      </c>
    </row>
    <row r="443" s="1" customFormat="1" customHeight="1" spans="1:3">
      <c r="A443" s="5">
        <v>441</v>
      </c>
      <c r="B443" s="6" t="s">
        <v>444</v>
      </c>
      <c r="C443" s="6">
        <v>6000</v>
      </c>
    </row>
    <row r="444" s="1" customFormat="1" customHeight="1" spans="1:3">
      <c r="A444" s="5">
        <v>442</v>
      </c>
      <c r="B444" s="6" t="s">
        <v>445</v>
      </c>
      <c r="C444" s="6">
        <v>6000</v>
      </c>
    </row>
    <row r="445" s="1" customFormat="1" customHeight="1" spans="1:3">
      <c r="A445" s="5">
        <v>443</v>
      </c>
      <c r="B445" s="6" t="s">
        <v>446</v>
      </c>
      <c r="C445" s="6">
        <v>6000</v>
      </c>
    </row>
    <row r="446" s="1" customFormat="1" customHeight="1" spans="1:3">
      <c r="A446" s="5">
        <v>444</v>
      </c>
      <c r="B446" s="6" t="s">
        <v>447</v>
      </c>
      <c r="C446" s="6">
        <v>6000</v>
      </c>
    </row>
    <row r="447" s="1" customFormat="1" customHeight="1" spans="1:3">
      <c r="A447" s="5">
        <v>445</v>
      </c>
      <c r="B447" s="6" t="s">
        <v>448</v>
      </c>
      <c r="C447" s="6">
        <v>6000</v>
      </c>
    </row>
    <row r="448" s="1" customFormat="1" customHeight="1" spans="1:3">
      <c r="A448" s="5">
        <v>446</v>
      </c>
      <c r="B448" s="6" t="s">
        <v>449</v>
      </c>
      <c r="C448" s="6">
        <v>6000</v>
      </c>
    </row>
    <row r="449" s="1" customFormat="1" customHeight="1" spans="1:3">
      <c r="A449" s="5">
        <v>447</v>
      </c>
      <c r="B449" s="6" t="s">
        <v>450</v>
      </c>
      <c r="C449" s="6">
        <v>6000</v>
      </c>
    </row>
    <row r="450" s="1" customFormat="1" customHeight="1" spans="1:3">
      <c r="A450" s="5">
        <v>448</v>
      </c>
      <c r="B450" s="6" t="s">
        <v>451</v>
      </c>
      <c r="C450" s="6">
        <v>6000</v>
      </c>
    </row>
    <row r="451" s="1" customFormat="1" customHeight="1" spans="1:3">
      <c r="A451" s="5">
        <v>449</v>
      </c>
      <c r="B451" s="6" t="s">
        <v>452</v>
      </c>
      <c r="C451" s="6">
        <v>6000</v>
      </c>
    </row>
    <row r="452" s="1" customFormat="1" customHeight="1" spans="1:3">
      <c r="A452" s="5">
        <v>450</v>
      </c>
      <c r="B452" s="6" t="s">
        <v>453</v>
      </c>
      <c r="C452" s="6">
        <v>6000</v>
      </c>
    </row>
    <row r="453" s="1" customFormat="1" customHeight="1" spans="1:3">
      <c r="A453" s="5">
        <v>451</v>
      </c>
      <c r="B453" s="6" t="s">
        <v>454</v>
      </c>
      <c r="C453" s="6">
        <v>6000</v>
      </c>
    </row>
    <row r="454" s="1" customFormat="1" customHeight="1" spans="1:3">
      <c r="A454" s="5">
        <v>452</v>
      </c>
      <c r="B454" s="6" t="s">
        <v>455</v>
      </c>
      <c r="C454" s="6">
        <v>6000</v>
      </c>
    </row>
    <row r="455" s="1" customFormat="1" customHeight="1" spans="1:3">
      <c r="A455" s="5">
        <v>453</v>
      </c>
      <c r="B455" s="6" t="s">
        <v>456</v>
      </c>
      <c r="C455" s="6">
        <v>6000</v>
      </c>
    </row>
    <row r="456" s="1" customFormat="1" customHeight="1" spans="1:3">
      <c r="A456" s="5">
        <v>454</v>
      </c>
      <c r="B456" s="6" t="s">
        <v>457</v>
      </c>
      <c r="C456" s="6">
        <v>6000</v>
      </c>
    </row>
    <row r="457" s="1" customFormat="1" customHeight="1" spans="1:3">
      <c r="A457" s="5">
        <v>455</v>
      </c>
      <c r="B457" s="6" t="s">
        <v>458</v>
      </c>
      <c r="C457" s="6">
        <v>6000</v>
      </c>
    </row>
    <row r="458" s="1" customFormat="1" customHeight="1" spans="1:3">
      <c r="A458" s="5">
        <v>456</v>
      </c>
      <c r="B458" s="6" t="s">
        <v>459</v>
      </c>
      <c r="C458" s="6">
        <v>6000</v>
      </c>
    </row>
    <row r="459" s="1" customFormat="1" customHeight="1" spans="1:3">
      <c r="A459" s="5">
        <v>457</v>
      </c>
      <c r="B459" s="6" t="s">
        <v>460</v>
      </c>
      <c r="C459" s="6">
        <v>6000</v>
      </c>
    </row>
    <row r="460" s="1" customFormat="1" customHeight="1" spans="1:3">
      <c r="A460" s="5">
        <v>458</v>
      </c>
      <c r="B460" s="6" t="s">
        <v>461</v>
      </c>
      <c r="C460" s="6">
        <v>6000</v>
      </c>
    </row>
    <row r="461" s="1" customFormat="1" customHeight="1" spans="1:3">
      <c r="A461" s="5">
        <v>459</v>
      </c>
      <c r="B461" s="6" t="s">
        <v>462</v>
      </c>
      <c r="C461" s="6">
        <v>6000</v>
      </c>
    </row>
    <row r="462" s="1" customFormat="1" customHeight="1" spans="1:3">
      <c r="A462" s="5">
        <v>460</v>
      </c>
      <c r="B462" s="6" t="s">
        <v>463</v>
      </c>
      <c r="C462" s="6">
        <v>6000</v>
      </c>
    </row>
    <row r="463" s="1" customFormat="1" customHeight="1" spans="1:3">
      <c r="A463" s="5">
        <v>461</v>
      </c>
      <c r="B463" s="6" t="s">
        <v>464</v>
      </c>
      <c r="C463" s="6">
        <v>6000</v>
      </c>
    </row>
    <row r="464" s="1" customFormat="1" customHeight="1" spans="1:3">
      <c r="A464" s="5">
        <v>462</v>
      </c>
      <c r="B464" s="6" t="s">
        <v>465</v>
      </c>
      <c r="C464" s="6">
        <v>6000</v>
      </c>
    </row>
    <row r="465" s="1" customFormat="1" customHeight="1" spans="1:3">
      <c r="A465" s="5">
        <v>463</v>
      </c>
      <c r="B465" s="6" t="s">
        <v>466</v>
      </c>
      <c r="C465" s="6">
        <v>6000</v>
      </c>
    </row>
    <row r="466" s="1" customFormat="1" customHeight="1" spans="1:3">
      <c r="A466" s="5">
        <v>464</v>
      </c>
      <c r="B466" s="6" t="s">
        <v>467</v>
      </c>
      <c r="C466" s="6">
        <v>6000</v>
      </c>
    </row>
    <row r="467" s="1" customFormat="1" customHeight="1" spans="1:3">
      <c r="A467" s="5">
        <v>465</v>
      </c>
      <c r="B467" s="6" t="s">
        <v>468</v>
      </c>
      <c r="C467" s="6">
        <v>6000</v>
      </c>
    </row>
    <row r="468" s="1" customFormat="1" customHeight="1" spans="1:3">
      <c r="A468" s="5">
        <v>466</v>
      </c>
      <c r="B468" s="6" t="s">
        <v>469</v>
      </c>
      <c r="C468" s="6">
        <v>6000</v>
      </c>
    </row>
    <row r="469" s="1" customFormat="1" customHeight="1" spans="1:3">
      <c r="A469" s="5">
        <v>467</v>
      </c>
      <c r="B469" s="6" t="s">
        <v>470</v>
      </c>
      <c r="C469" s="6">
        <v>6000</v>
      </c>
    </row>
    <row r="470" s="1" customFormat="1" customHeight="1" spans="1:3">
      <c r="A470" s="5">
        <v>468</v>
      </c>
      <c r="B470" s="6" t="s">
        <v>471</v>
      </c>
      <c r="C470" s="6">
        <v>6000</v>
      </c>
    </row>
    <row r="471" s="1" customFormat="1" customHeight="1" spans="1:3">
      <c r="A471" s="5">
        <v>469</v>
      </c>
      <c r="B471" s="6" t="s">
        <v>472</v>
      </c>
      <c r="C471" s="6">
        <v>6000</v>
      </c>
    </row>
    <row r="472" s="1" customFormat="1" customHeight="1" spans="1:3">
      <c r="A472" s="5">
        <v>470</v>
      </c>
      <c r="B472" s="6" t="s">
        <v>473</v>
      </c>
      <c r="C472" s="6">
        <v>6000</v>
      </c>
    </row>
    <row r="473" s="1" customFormat="1" customHeight="1" spans="1:3">
      <c r="A473" s="5">
        <v>471</v>
      </c>
      <c r="B473" s="6" t="s">
        <v>474</v>
      </c>
      <c r="C473" s="6">
        <v>6000</v>
      </c>
    </row>
    <row r="474" s="1" customFormat="1" customHeight="1" spans="1:3">
      <c r="A474" s="5">
        <v>472</v>
      </c>
      <c r="B474" s="6" t="s">
        <v>475</v>
      </c>
      <c r="C474" s="6">
        <v>6000</v>
      </c>
    </row>
    <row r="475" s="1" customFormat="1" customHeight="1" spans="1:3">
      <c r="A475" s="5">
        <v>473</v>
      </c>
      <c r="B475" s="6" t="s">
        <v>476</v>
      </c>
      <c r="C475" s="6">
        <v>6000</v>
      </c>
    </row>
    <row r="476" s="1" customFormat="1" customHeight="1" spans="1:3">
      <c r="A476" s="5">
        <v>474</v>
      </c>
      <c r="B476" s="6" t="s">
        <v>477</v>
      </c>
      <c r="C476" s="6">
        <v>6000</v>
      </c>
    </row>
    <row r="477" s="1" customFormat="1" customHeight="1" spans="1:3">
      <c r="A477" s="5">
        <v>475</v>
      </c>
      <c r="B477" s="6" t="s">
        <v>478</v>
      </c>
      <c r="C477" s="6">
        <v>6000</v>
      </c>
    </row>
    <row r="478" s="1" customFormat="1" customHeight="1" spans="1:3">
      <c r="A478" s="5">
        <v>476</v>
      </c>
      <c r="B478" s="6" t="s">
        <v>479</v>
      </c>
      <c r="C478" s="6">
        <v>6000</v>
      </c>
    </row>
    <row r="479" s="1" customFormat="1" customHeight="1" spans="1:3">
      <c r="A479" s="5">
        <v>477</v>
      </c>
      <c r="B479" s="6" t="s">
        <v>480</v>
      </c>
      <c r="C479" s="6">
        <v>6000</v>
      </c>
    </row>
    <row r="480" s="1" customFormat="1" customHeight="1" spans="1:3">
      <c r="A480" s="5">
        <v>478</v>
      </c>
      <c r="B480" s="6" t="s">
        <v>481</v>
      </c>
      <c r="C480" s="6">
        <v>6000</v>
      </c>
    </row>
    <row r="481" s="1" customFormat="1" customHeight="1" spans="1:3">
      <c r="A481" s="5">
        <v>479</v>
      </c>
      <c r="B481" s="6" t="s">
        <v>482</v>
      </c>
      <c r="C481" s="6">
        <v>6000</v>
      </c>
    </row>
    <row r="482" s="1" customFormat="1" customHeight="1" spans="1:3">
      <c r="A482" s="5">
        <v>480</v>
      </c>
      <c r="B482" s="6" t="s">
        <v>483</v>
      </c>
      <c r="C482" s="6">
        <v>6000</v>
      </c>
    </row>
    <row r="483" s="1" customFormat="1" customHeight="1" spans="1:3">
      <c r="A483" s="5">
        <v>481</v>
      </c>
      <c r="B483" s="6" t="s">
        <v>484</v>
      </c>
      <c r="C483" s="6">
        <v>6000</v>
      </c>
    </row>
    <row r="484" s="1" customFormat="1" customHeight="1" spans="1:3">
      <c r="A484" s="5">
        <v>482</v>
      </c>
      <c r="B484" s="6" t="s">
        <v>485</v>
      </c>
      <c r="C484" s="6">
        <v>6000</v>
      </c>
    </row>
    <row r="485" s="1" customFormat="1" customHeight="1" spans="1:3">
      <c r="A485" s="5">
        <v>483</v>
      </c>
      <c r="B485" s="6" t="s">
        <v>486</v>
      </c>
      <c r="C485" s="6">
        <v>6000</v>
      </c>
    </row>
    <row r="486" s="1" customFormat="1" customHeight="1" spans="1:3">
      <c r="A486" s="5">
        <v>484</v>
      </c>
      <c r="B486" s="6" t="s">
        <v>487</v>
      </c>
      <c r="C486" s="6">
        <v>6000</v>
      </c>
    </row>
    <row r="487" s="1" customFormat="1" customHeight="1" spans="1:3">
      <c r="A487" s="5">
        <v>485</v>
      </c>
      <c r="B487" s="6" t="s">
        <v>488</v>
      </c>
      <c r="C487" s="6">
        <v>6000</v>
      </c>
    </row>
    <row r="488" s="1" customFormat="1" customHeight="1" spans="1:3">
      <c r="A488" s="5">
        <v>486</v>
      </c>
      <c r="B488" s="6" t="s">
        <v>489</v>
      </c>
      <c r="C488" s="6">
        <v>6000</v>
      </c>
    </row>
    <row r="489" s="1" customFormat="1" customHeight="1" spans="1:3">
      <c r="A489" s="5">
        <v>487</v>
      </c>
      <c r="B489" s="6" t="s">
        <v>490</v>
      </c>
      <c r="C489" s="6">
        <v>6000</v>
      </c>
    </row>
    <row r="490" s="1" customFormat="1" customHeight="1" spans="1:3">
      <c r="A490" s="5">
        <v>488</v>
      </c>
      <c r="B490" s="6" t="s">
        <v>491</v>
      </c>
      <c r="C490" s="6">
        <v>6000</v>
      </c>
    </row>
    <row r="491" s="1" customFormat="1" customHeight="1" spans="1:3">
      <c r="A491" s="5">
        <v>489</v>
      </c>
      <c r="B491" s="6" t="s">
        <v>492</v>
      </c>
      <c r="C491" s="6">
        <v>6000</v>
      </c>
    </row>
    <row r="492" s="1" customFormat="1" customHeight="1" spans="1:3">
      <c r="A492" s="5">
        <v>490</v>
      </c>
      <c r="B492" s="6" t="s">
        <v>493</v>
      </c>
      <c r="C492" s="6">
        <v>6000</v>
      </c>
    </row>
    <row r="493" s="1" customFormat="1" customHeight="1" spans="1:3">
      <c r="A493" s="5">
        <v>491</v>
      </c>
      <c r="B493" s="6" t="s">
        <v>494</v>
      </c>
      <c r="C493" s="6">
        <v>6000</v>
      </c>
    </row>
    <row r="494" s="1" customFormat="1" customHeight="1" spans="1:3">
      <c r="A494" s="5">
        <v>492</v>
      </c>
      <c r="B494" s="6" t="s">
        <v>495</v>
      </c>
      <c r="C494" s="6">
        <v>6000</v>
      </c>
    </row>
    <row r="495" s="1" customFormat="1" customHeight="1" spans="1:3">
      <c r="A495" s="5">
        <v>493</v>
      </c>
      <c r="B495" s="6" t="s">
        <v>496</v>
      </c>
      <c r="C495" s="6">
        <v>6000</v>
      </c>
    </row>
    <row r="496" s="1" customFormat="1" customHeight="1" spans="1:3">
      <c r="A496" s="5">
        <v>494</v>
      </c>
      <c r="B496" s="6" t="s">
        <v>497</v>
      </c>
      <c r="C496" s="6">
        <v>6000</v>
      </c>
    </row>
    <row r="497" s="1" customFormat="1" customHeight="1" spans="1:3">
      <c r="A497" s="5">
        <v>495</v>
      </c>
      <c r="B497" s="6" t="s">
        <v>498</v>
      </c>
      <c r="C497" s="6">
        <v>6000</v>
      </c>
    </row>
    <row r="498" s="1" customFormat="1" customHeight="1" spans="1:3">
      <c r="A498" s="5">
        <v>496</v>
      </c>
      <c r="B498" s="6" t="s">
        <v>499</v>
      </c>
      <c r="C498" s="6">
        <v>6000</v>
      </c>
    </row>
    <row r="499" s="1" customFormat="1" customHeight="1" spans="1:3">
      <c r="A499" s="5">
        <v>497</v>
      </c>
      <c r="B499" s="6" t="s">
        <v>500</v>
      </c>
      <c r="C499" s="6">
        <v>6000</v>
      </c>
    </row>
    <row r="500" s="1" customFormat="1" customHeight="1" spans="1:3">
      <c r="A500" s="5">
        <v>498</v>
      </c>
      <c r="B500" s="6" t="s">
        <v>501</v>
      </c>
      <c r="C500" s="6">
        <v>6000</v>
      </c>
    </row>
    <row r="501" s="1" customFormat="1" customHeight="1" spans="1:3">
      <c r="A501" s="5">
        <v>499</v>
      </c>
      <c r="B501" s="6" t="s">
        <v>502</v>
      </c>
      <c r="C501" s="6">
        <v>6000</v>
      </c>
    </row>
    <row r="502" s="1" customFormat="1" customHeight="1" spans="1:3">
      <c r="A502" s="5">
        <v>500</v>
      </c>
      <c r="B502" s="6" t="s">
        <v>503</v>
      </c>
      <c r="C502" s="6">
        <v>6000</v>
      </c>
    </row>
    <row r="503" s="1" customFormat="1" customHeight="1" spans="1:3">
      <c r="A503" s="5">
        <v>501</v>
      </c>
      <c r="B503" s="6" t="s">
        <v>504</v>
      </c>
      <c r="C503" s="6">
        <v>6000</v>
      </c>
    </row>
    <row r="504" s="1" customFormat="1" customHeight="1" spans="1:3">
      <c r="A504" s="5">
        <v>502</v>
      </c>
      <c r="B504" s="6" t="s">
        <v>505</v>
      </c>
      <c r="C504" s="6">
        <v>6000</v>
      </c>
    </row>
    <row r="505" s="1" customFormat="1" customHeight="1" spans="1:3">
      <c r="A505" s="5">
        <v>503</v>
      </c>
      <c r="B505" s="6" t="s">
        <v>506</v>
      </c>
      <c r="C505" s="6">
        <v>6000</v>
      </c>
    </row>
    <row r="506" s="1" customFormat="1" customHeight="1" spans="1:3">
      <c r="A506" s="5">
        <v>504</v>
      </c>
      <c r="B506" s="6" t="s">
        <v>507</v>
      </c>
      <c r="C506" s="6">
        <v>6000</v>
      </c>
    </row>
    <row r="507" s="1" customFormat="1" customHeight="1" spans="1:3">
      <c r="A507" s="5">
        <v>505</v>
      </c>
      <c r="B507" s="6" t="s">
        <v>508</v>
      </c>
      <c r="C507" s="6">
        <v>6000</v>
      </c>
    </row>
    <row r="508" s="1" customFormat="1" customHeight="1" spans="1:3">
      <c r="A508" s="5">
        <v>506</v>
      </c>
      <c r="B508" s="6" t="s">
        <v>509</v>
      </c>
      <c r="C508" s="6">
        <v>6000</v>
      </c>
    </row>
    <row r="509" s="1" customFormat="1" customHeight="1" spans="1:3">
      <c r="A509" s="5">
        <v>507</v>
      </c>
      <c r="B509" s="6" t="s">
        <v>510</v>
      </c>
      <c r="C509" s="6">
        <v>6000</v>
      </c>
    </row>
    <row r="510" s="1" customFormat="1" customHeight="1" spans="1:3">
      <c r="A510" s="5">
        <v>508</v>
      </c>
      <c r="B510" s="6" t="s">
        <v>511</v>
      </c>
      <c r="C510" s="6">
        <v>6000</v>
      </c>
    </row>
    <row r="511" s="1" customFormat="1" customHeight="1" spans="1:3">
      <c r="A511" s="5">
        <v>509</v>
      </c>
      <c r="B511" s="6" t="s">
        <v>512</v>
      </c>
      <c r="C511" s="6">
        <v>6000</v>
      </c>
    </row>
    <row r="512" s="1" customFormat="1" customHeight="1" spans="1:3">
      <c r="A512" s="5">
        <v>510</v>
      </c>
      <c r="B512" s="6" t="s">
        <v>513</v>
      </c>
      <c r="C512" s="6">
        <v>6000</v>
      </c>
    </row>
    <row r="513" s="1" customFormat="1" customHeight="1" spans="1:3">
      <c r="A513" s="5">
        <v>511</v>
      </c>
      <c r="B513" s="6" t="s">
        <v>514</v>
      </c>
      <c r="C513" s="6">
        <v>6000</v>
      </c>
    </row>
    <row r="514" s="1" customFormat="1" customHeight="1" spans="1:3">
      <c r="A514" s="5">
        <v>512</v>
      </c>
      <c r="B514" s="6" t="s">
        <v>515</v>
      </c>
      <c r="C514" s="6">
        <v>6000</v>
      </c>
    </row>
    <row r="515" s="1" customFormat="1" customHeight="1" spans="1:3">
      <c r="A515" s="5">
        <v>513</v>
      </c>
      <c r="B515" s="6" t="s">
        <v>516</v>
      </c>
      <c r="C515" s="6">
        <v>6000</v>
      </c>
    </row>
    <row r="516" s="1" customFormat="1" customHeight="1" spans="1:3">
      <c r="A516" s="5">
        <v>514</v>
      </c>
      <c r="B516" s="6" t="s">
        <v>517</v>
      </c>
      <c r="C516" s="6">
        <v>6000</v>
      </c>
    </row>
    <row r="517" s="1" customFormat="1" customHeight="1" spans="1:3">
      <c r="A517" s="5">
        <v>515</v>
      </c>
      <c r="B517" s="6" t="s">
        <v>518</v>
      </c>
      <c r="C517" s="6">
        <v>6000</v>
      </c>
    </row>
    <row r="518" s="1" customFormat="1" customHeight="1" spans="1:3">
      <c r="A518" s="5">
        <v>516</v>
      </c>
      <c r="B518" s="6" t="s">
        <v>519</v>
      </c>
      <c r="C518" s="6">
        <v>6000</v>
      </c>
    </row>
    <row r="519" s="1" customFormat="1" customHeight="1" spans="1:3">
      <c r="A519" s="5">
        <v>517</v>
      </c>
      <c r="B519" s="6" t="s">
        <v>520</v>
      </c>
      <c r="C519" s="6">
        <v>6000</v>
      </c>
    </row>
    <row r="520" s="1" customFormat="1" customHeight="1" spans="1:3">
      <c r="A520" s="5">
        <v>518</v>
      </c>
      <c r="B520" s="6" t="s">
        <v>521</v>
      </c>
      <c r="C520" s="6">
        <v>6000</v>
      </c>
    </row>
    <row r="521" s="1" customFormat="1" customHeight="1" spans="1:3">
      <c r="A521" s="5">
        <v>519</v>
      </c>
      <c r="B521" s="6" t="s">
        <v>522</v>
      </c>
      <c r="C521" s="6">
        <v>6000</v>
      </c>
    </row>
    <row r="522" s="1" customFormat="1" customHeight="1" spans="1:3">
      <c r="A522" s="5">
        <v>520</v>
      </c>
      <c r="B522" s="6" t="s">
        <v>523</v>
      </c>
      <c r="C522" s="6">
        <v>6000</v>
      </c>
    </row>
    <row r="523" s="1" customFormat="1" customHeight="1" spans="1:3">
      <c r="A523" s="5">
        <v>521</v>
      </c>
      <c r="B523" s="6" t="s">
        <v>524</v>
      </c>
      <c r="C523" s="6">
        <v>6000</v>
      </c>
    </row>
    <row r="524" s="1" customFormat="1" customHeight="1" spans="1:3">
      <c r="A524" s="5">
        <v>522</v>
      </c>
      <c r="B524" s="6" t="s">
        <v>525</v>
      </c>
      <c r="C524" s="6">
        <v>6000</v>
      </c>
    </row>
    <row r="525" s="1" customFormat="1" customHeight="1" spans="1:3">
      <c r="A525" s="5">
        <v>523</v>
      </c>
      <c r="B525" s="6" t="s">
        <v>526</v>
      </c>
      <c r="C525" s="6">
        <v>6000</v>
      </c>
    </row>
    <row r="526" s="1" customFormat="1" customHeight="1" spans="1:3">
      <c r="A526" s="5">
        <v>524</v>
      </c>
      <c r="B526" s="6" t="s">
        <v>527</v>
      </c>
      <c r="C526" s="6">
        <v>6000</v>
      </c>
    </row>
    <row r="527" s="1" customFormat="1" customHeight="1" spans="1:3">
      <c r="A527" s="5">
        <v>525</v>
      </c>
      <c r="B527" s="6" t="s">
        <v>528</v>
      </c>
      <c r="C527" s="6">
        <v>6000</v>
      </c>
    </row>
    <row r="528" s="1" customFormat="1" customHeight="1" spans="1:3">
      <c r="A528" s="5">
        <v>526</v>
      </c>
      <c r="B528" s="6" t="s">
        <v>529</v>
      </c>
      <c r="C528" s="6">
        <v>6000</v>
      </c>
    </row>
    <row r="529" s="1" customFormat="1" customHeight="1" spans="1:3">
      <c r="A529" s="5">
        <v>527</v>
      </c>
      <c r="B529" s="6" t="s">
        <v>530</v>
      </c>
      <c r="C529" s="6">
        <v>6000</v>
      </c>
    </row>
    <row r="530" s="1" customFormat="1" customHeight="1" spans="1:3">
      <c r="A530" s="5">
        <v>528</v>
      </c>
      <c r="B530" s="6" t="s">
        <v>531</v>
      </c>
      <c r="C530" s="6">
        <v>6000</v>
      </c>
    </row>
    <row r="531" s="1" customFormat="1" customHeight="1" spans="1:3">
      <c r="A531" s="5">
        <v>529</v>
      </c>
      <c r="B531" s="6" t="s">
        <v>532</v>
      </c>
      <c r="C531" s="6">
        <v>6000</v>
      </c>
    </row>
    <row r="532" s="1" customFormat="1" customHeight="1" spans="1:3">
      <c r="A532" s="5">
        <v>530</v>
      </c>
      <c r="B532" s="6" t="s">
        <v>533</v>
      </c>
      <c r="C532" s="6">
        <v>6000</v>
      </c>
    </row>
    <row r="533" s="1" customFormat="1" customHeight="1" spans="1:3">
      <c r="A533" s="5">
        <v>531</v>
      </c>
      <c r="B533" s="6" t="s">
        <v>534</v>
      </c>
      <c r="C533" s="6">
        <v>6000</v>
      </c>
    </row>
    <row r="534" s="1" customFormat="1" customHeight="1" spans="1:3">
      <c r="A534" s="5">
        <v>532</v>
      </c>
      <c r="B534" s="6" t="s">
        <v>535</v>
      </c>
      <c r="C534" s="6">
        <v>6000</v>
      </c>
    </row>
    <row r="535" s="1" customFormat="1" customHeight="1" spans="1:3">
      <c r="A535" s="5">
        <v>533</v>
      </c>
      <c r="B535" s="6" t="s">
        <v>536</v>
      </c>
      <c r="C535" s="6">
        <v>6000</v>
      </c>
    </row>
    <row r="536" s="1" customFormat="1" customHeight="1" spans="1:3">
      <c r="A536" s="5">
        <v>534</v>
      </c>
      <c r="B536" s="6" t="s">
        <v>537</v>
      </c>
      <c r="C536" s="6">
        <v>6000</v>
      </c>
    </row>
    <row r="537" s="1" customFormat="1" customHeight="1" spans="1:3">
      <c r="A537" s="5">
        <v>535</v>
      </c>
      <c r="B537" s="6" t="s">
        <v>538</v>
      </c>
      <c r="C537" s="6">
        <v>6000</v>
      </c>
    </row>
    <row r="538" s="1" customFormat="1" customHeight="1" spans="1:3">
      <c r="A538" s="5">
        <v>536</v>
      </c>
      <c r="B538" s="6" t="s">
        <v>539</v>
      </c>
      <c r="C538" s="6">
        <v>6000</v>
      </c>
    </row>
    <row r="539" s="1" customFormat="1" customHeight="1" spans="1:3">
      <c r="A539" s="5">
        <v>537</v>
      </c>
      <c r="B539" s="6" t="s">
        <v>540</v>
      </c>
      <c r="C539" s="6">
        <v>6000</v>
      </c>
    </row>
    <row r="540" s="1" customFormat="1" customHeight="1" spans="1:3">
      <c r="A540" s="5">
        <v>538</v>
      </c>
      <c r="B540" s="6" t="s">
        <v>541</v>
      </c>
      <c r="C540" s="6">
        <v>6000</v>
      </c>
    </row>
    <row r="541" s="1" customFormat="1" customHeight="1" spans="1:3">
      <c r="A541" s="5">
        <v>539</v>
      </c>
      <c r="B541" s="6" t="s">
        <v>542</v>
      </c>
      <c r="C541" s="6">
        <v>6000</v>
      </c>
    </row>
    <row r="542" s="1" customFormat="1" customHeight="1" spans="1:3">
      <c r="A542" s="5">
        <v>540</v>
      </c>
      <c r="B542" s="6" t="s">
        <v>543</v>
      </c>
      <c r="C542" s="6">
        <v>6000</v>
      </c>
    </row>
    <row r="543" s="1" customFormat="1" customHeight="1" spans="1:3">
      <c r="A543" s="5">
        <v>541</v>
      </c>
      <c r="B543" s="6" t="s">
        <v>544</v>
      </c>
      <c r="C543" s="6">
        <v>6000</v>
      </c>
    </row>
    <row r="544" s="1" customFormat="1" customHeight="1" spans="1:3">
      <c r="A544" s="5">
        <v>542</v>
      </c>
      <c r="B544" s="6" t="s">
        <v>545</v>
      </c>
      <c r="C544" s="6">
        <v>6000</v>
      </c>
    </row>
    <row r="545" s="1" customFormat="1" customHeight="1" spans="1:3">
      <c r="A545" s="5">
        <v>543</v>
      </c>
      <c r="B545" s="6" t="s">
        <v>546</v>
      </c>
      <c r="C545" s="6">
        <v>6000</v>
      </c>
    </row>
    <row r="546" s="1" customFormat="1" customHeight="1" spans="1:3">
      <c r="A546" s="5">
        <v>544</v>
      </c>
      <c r="B546" s="6" t="s">
        <v>547</v>
      </c>
      <c r="C546" s="6">
        <v>6000</v>
      </c>
    </row>
    <row r="547" s="1" customFormat="1" customHeight="1" spans="1:3">
      <c r="A547" s="5">
        <v>545</v>
      </c>
      <c r="B547" s="6" t="s">
        <v>548</v>
      </c>
      <c r="C547" s="6">
        <v>6000</v>
      </c>
    </row>
    <row r="548" s="1" customFormat="1" customHeight="1" spans="1:3">
      <c r="A548" s="5">
        <v>546</v>
      </c>
      <c r="B548" s="6" t="s">
        <v>549</v>
      </c>
      <c r="C548" s="6">
        <v>6000</v>
      </c>
    </row>
    <row r="549" s="1" customFormat="1" customHeight="1" spans="1:3">
      <c r="A549" s="5">
        <v>547</v>
      </c>
      <c r="B549" s="6" t="s">
        <v>550</v>
      </c>
      <c r="C549" s="6">
        <v>6000</v>
      </c>
    </row>
    <row r="550" s="1" customFormat="1" customHeight="1" spans="1:3">
      <c r="A550" s="5">
        <v>548</v>
      </c>
      <c r="B550" s="6" t="s">
        <v>551</v>
      </c>
      <c r="C550" s="6">
        <v>6000</v>
      </c>
    </row>
    <row r="551" s="1" customFormat="1" customHeight="1" spans="1:3">
      <c r="A551" s="5">
        <v>549</v>
      </c>
      <c r="B551" s="6" t="s">
        <v>552</v>
      </c>
      <c r="C551" s="6">
        <v>6000</v>
      </c>
    </row>
    <row r="552" s="1" customFormat="1" customHeight="1" spans="1:3">
      <c r="A552" s="5">
        <v>550</v>
      </c>
      <c r="B552" s="6" t="s">
        <v>553</v>
      </c>
      <c r="C552" s="6">
        <v>6000</v>
      </c>
    </row>
    <row r="553" s="1" customFormat="1" customHeight="1" spans="1:3">
      <c r="A553" s="5">
        <v>551</v>
      </c>
      <c r="B553" s="6" t="s">
        <v>554</v>
      </c>
      <c r="C553" s="6">
        <v>6000</v>
      </c>
    </row>
    <row r="554" s="1" customFormat="1" customHeight="1" spans="1:3">
      <c r="A554" s="5">
        <v>552</v>
      </c>
      <c r="B554" s="6" t="s">
        <v>555</v>
      </c>
      <c r="C554" s="6">
        <v>6000</v>
      </c>
    </row>
    <row r="555" s="1" customFormat="1" customHeight="1" spans="1:3">
      <c r="A555" s="5">
        <v>553</v>
      </c>
      <c r="B555" s="6" t="s">
        <v>556</v>
      </c>
      <c r="C555" s="6">
        <v>6000</v>
      </c>
    </row>
    <row r="556" s="1" customFormat="1" customHeight="1" spans="1:3">
      <c r="A556" s="5">
        <v>554</v>
      </c>
      <c r="B556" s="6" t="s">
        <v>557</v>
      </c>
      <c r="C556" s="6">
        <v>6000</v>
      </c>
    </row>
    <row r="557" s="1" customFormat="1" customHeight="1" spans="1:3">
      <c r="A557" s="5">
        <v>555</v>
      </c>
      <c r="B557" s="6" t="s">
        <v>558</v>
      </c>
      <c r="C557" s="6">
        <v>6000</v>
      </c>
    </row>
    <row r="558" s="1" customFormat="1" customHeight="1" spans="1:3">
      <c r="A558" s="5">
        <v>556</v>
      </c>
      <c r="B558" s="6" t="s">
        <v>559</v>
      </c>
      <c r="C558" s="6">
        <v>6000</v>
      </c>
    </row>
    <row r="559" s="1" customFormat="1" customHeight="1" spans="1:3">
      <c r="A559" s="5">
        <v>557</v>
      </c>
      <c r="B559" s="6" t="s">
        <v>560</v>
      </c>
      <c r="C559" s="6">
        <v>6000</v>
      </c>
    </row>
    <row r="560" s="1" customFormat="1" customHeight="1" spans="1:3">
      <c r="A560" s="5">
        <v>558</v>
      </c>
      <c r="B560" s="6" t="s">
        <v>561</v>
      </c>
      <c r="C560" s="6">
        <v>6000</v>
      </c>
    </row>
    <row r="561" s="1" customFormat="1" customHeight="1" spans="1:3">
      <c r="A561" s="5">
        <v>559</v>
      </c>
      <c r="B561" s="6" t="s">
        <v>562</v>
      </c>
      <c r="C561" s="6">
        <v>6000</v>
      </c>
    </row>
    <row r="562" s="1" customFormat="1" customHeight="1" spans="1:3">
      <c r="A562" s="5">
        <v>560</v>
      </c>
      <c r="B562" s="6" t="s">
        <v>563</v>
      </c>
      <c r="C562" s="6">
        <v>6000</v>
      </c>
    </row>
    <row r="563" s="1" customFormat="1" customHeight="1" spans="1:3">
      <c r="A563" s="5">
        <v>561</v>
      </c>
      <c r="B563" s="6" t="s">
        <v>564</v>
      </c>
      <c r="C563" s="6">
        <v>6000</v>
      </c>
    </row>
    <row r="564" s="1" customFormat="1" customHeight="1" spans="1:3">
      <c r="A564" s="5">
        <v>562</v>
      </c>
      <c r="B564" s="6" t="s">
        <v>565</v>
      </c>
      <c r="C564" s="6">
        <v>6000</v>
      </c>
    </row>
    <row r="565" s="1" customFormat="1" customHeight="1" spans="1:3">
      <c r="A565" s="5">
        <v>563</v>
      </c>
      <c r="B565" s="6" t="s">
        <v>566</v>
      </c>
      <c r="C565" s="6">
        <v>6000</v>
      </c>
    </row>
    <row r="566" s="1" customFormat="1" customHeight="1" spans="1:3">
      <c r="A566" s="5">
        <v>564</v>
      </c>
      <c r="B566" s="6" t="s">
        <v>567</v>
      </c>
      <c r="C566" s="6">
        <v>6000</v>
      </c>
    </row>
    <row r="567" s="1" customFormat="1" customHeight="1" spans="1:3">
      <c r="A567" s="5">
        <v>565</v>
      </c>
      <c r="B567" s="6" t="s">
        <v>568</v>
      </c>
      <c r="C567" s="6">
        <v>6000</v>
      </c>
    </row>
    <row r="568" s="1" customFormat="1" customHeight="1" spans="1:3">
      <c r="A568" s="5">
        <v>566</v>
      </c>
      <c r="B568" s="6" t="s">
        <v>569</v>
      </c>
      <c r="C568" s="6">
        <v>6000</v>
      </c>
    </row>
    <row r="569" s="1" customFormat="1" customHeight="1" spans="1:3">
      <c r="A569" s="5">
        <v>567</v>
      </c>
      <c r="B569" s="6" t="s">
        <v>570</v>
      </c>
      <c r="C569" s="6">
        <v>6000</v>
      </c>
    </row>
    <row r="570" s="1" customFormat="1" customHeight="1" spans="1:3">
      <c r="A570" s="5">
        <v>568</v>
      </c>
      <c r="B570" s="6" t="s">
        <v>571</v>
      </c>
      <c r="C570" s="6">
        <v>6000</v>
      </c>
    </row>
    <row r="571" s="1" customFormat="1" customHeight="1" spans="1:3">
      <c r="A571" s="5">
        <v>569</v>
      </c>
      <c r="B571" s="6" t="s">
        <v>572</v>
      </c>
      <c r="C571" s="6">
        <v>6000</v>
      </c>
    </row>
    <row r="572" s="1" customFormat="1" customHeight="1" spans="1:3">
      <c r="A572" s="5">
        <v>570</v>
      </c>
      <c r="B572" s="6" t="s">
        <v>573</v>
      </c>
      <c r="C572" s="6">
        <v>6000</v>
      </c>
    </row>
    <row r="573" s="1" customFormat="1" customHeight="1" spans="1:3">
      <c r="A573" s="5">
        <v>571</v>
      </c>
      <c r="B573" s="6" t="s">
        <v>574</v>
      </c>
      <c r="C573" s="6">
        <v>6000</v>
      </c>
    </row>
    <row r="574" s="1" customFormat="1" customHeight="1" spans="1:3">
      <c r="A574" s="5">
        <v>572</v>
      </c>
      <c r="B574" s="6" t="s">
        <v>575</v>
      </c>
      <c r="C574" s="6">
        <v>6000</v>
      </c>
    </row>
    <row r="575" s="1" customFormat="1" customHeight="1" spans="1:3">
      <c r="A575" s="5">
        <v>573</v>
      </c>
      <c r="B575" s="6" t="s">
        <v>576</v>
      </c>
      <c r="C575" s="6">
        <v>6000</v>
      </c>
    </row>
    <row r="576" s="1" customFormat="1" customHeight="1" spans="1:3">
      <c r="A576" s="5">
        <v>574</v>
      </c>
      <c r="B576" s="6" t="s">
        <v>577</v>
      </c>
      <c r="C576" s="6">
        <v>6000</v>
      </c>
    </row>
    <row r="577" s="1" customFormat="1" customHeight="1" spans="1:3">
      <c r="A577" s="5">
        <v>575</v>
      </c>
      <c r="B577" s="6" t="s">
        <v>578</v>
      </c>
      <c r="C577" s="6">
        <v>6000</v>
      </c>
    </row>
    <row r="578" s="1" customFormat="1" customHeight="1" spans="1:3">
      <c r="A578" s="5">
        <v>576</v>
      </c>
      <c r="B578" s="6" t="s">
        <v>579</v>
      </c>
      <c r="C578" s="6">
        <v>6000</v>
      </c>
    </row>
    <row r="579" s="1" customFormat="1" customHeight="1" spans="1:3">
      <c r="A579" s="5">
        <v>577</v>
      </c>
      <c r="B579" s="6" t="s">
        <v>580</v>
      </c>
      <c r="C579" s="6">
        <v>6000</v>
      </c>
    </row>
    <row r="580" s="1" customFormat="1" customHeight="1" spans="1:3">
      <c r="A580" s="5">
        <v>578</v>
      </c>
      <c r="B580" s="6" t="s">
        <v>581</v>
      </c>
      <c r="C580" s="6">
        <v>6000</v>
      </c>
    </row>
    <row r="581" s="1" customFormat="1" customHeight="1" spans="1:3">
      <c r="A581" s="5">
        <v>579</v>
      </c>
      <c r="B581" s="6" t="s">
        <v>582</v>
      </c>
      <c r="C581" s="6">
        <v>6000</v>
      </c>
    </row>
    <row r="582" s="1" customFormat="1" customHeight="1" spans="1:3">
      <c r="A582" s="5">
        <v>580</v>
      </c>
      <c r="B582" s="6" t="s">
        <v>583</v>
      </c>
      <c r="C582" s="6">
        <v>5000</v>
      </c>
    </row>
    <row r="583" s="1" customFormat="1" customHeight="1" spans="1:3">
      <c r="A583" s="5">
        <v>581</v>
      </c>
      <c r="B583" s="6" t="s">
        <v>584</v>
      </c>
      <c r="C583" s="6">
        <v>5000</v>
      </c>
    </row>
    <row r="584" s="1" customFormat="1" customHeight="1" spans="1:3">
      <c r="A584" s="5">
        <v>582</v>
      </c>
      <c r="B584" s="6" t="s">
        <v>585</v>
      </c>
      <c r="C584" s="6">
        <v>5000</v>
      </c>
    </row>
    <row r="585" s="1" customFormat="1" customHeight="1" spans="1:3">
      <c r="A585" s="5">
        <v>583</v>
      </c>
      <c r="B585" s="6" t="s">
        <v>586</v>
      </c>
      <c r="C585" s="6">
        <v>5000</v>
      </c>
    </row>
    <row r="586" s="1" customFormat="1" customHeight="1" spans="1:3">
      <c r="A586" s="5">
        <v>584</v>
      </c>
      <c r="B586" s="6" t="s">
        <v>587</v>
      </c>
      <c r="C586" s="6">
        <v>5000</v>
      </c>
    </row>
    <row r="587" s="1" customFormat="1" customHeight="1" spans="1:3">
      <c r="A587" s="5">
        <v>585</v>
      </c>
      <c r="B587" s="6" t="s">
        <v>588</v>
      </c>
      <c r="C587" s="6">
        <v>5000</v>
      </c>
    </row>
    <row r="588" s="1" customFormat="1" customHeight="1" spans="1:3">
      <c r="A588" s="5">
        <v>586</v>
      </c>
      <c r="B588" s="6" t="s">
        <v>589</v>
      </c>
      <c r="C588" s="6">
        <v>5000</v>
      </c>
    </row>
    <row r="589" s="1" customFormat="1" customHeight="1" spans="1:3">
      <c r="A589" s="5">
        <v>587</v>
      </c>
      <c r="B589" s="6" t="s">
        <v>590</v>
      </c>
      <c r="C589" s="6">
        <v>5000</v>
      </c>
    </row>
    <row r="590" s="1" customFormat="1" customHeight="1" spans="1:3">
      <c r="A590" s="5">
        <v>588</v>
      </c>
      <c r="B590" s="6" t="s">
        <v>591</v>
      </c>
      <c r="C590" s="6">
        <v>5000</v>
      </c>
    </row>
    <row r="591" s="1" customFormat="1" customHeight="1" spans="1:3">
      <c r="A591" s="5">
        <v>589</v>
      </c>
      <c r="B591" s="6" t="s">
        <v>592</v>
      </c>
      <c r="C591" s="6">
        <v>5000</v>
      </c>
    </row>
    <row r="592" s="1" customFormat="1" customHeight="1" spans="1:3">
      <c r="A592" s="5">
        <v>590</v>
      </c>
      <c r="B592" s="6" t="s">
        <v>593</v>
      </c>
      <c r="C592" s="6">
        <v>5000</v>
      </c>
    </row>
    <row r="593" s="1" customFormat="1" customHeight="1" spans="1:3">
      <c r="A593" s="5">
        <v>591</v>
      </c>
      <c r="B593" s="6" t="s">
        <v>594</v>
      </c>
      <c r="C593" s="6">
        <v>5000</v>
      </c>
    </row>
    <row r="594" s="1" customFormat="1" customHeight="1" spans="1:3">
      <c r="A594" s="5">
        <v>592</v>
      </c>
      <c r="B594" s="6" t="s">
        <v>595</v>
      </c>
      <c r="C594" s="6">
        <v>5000</v>
      </c>
    </row>
    <row r="595" s="1" customFormat="1" customHeight="1" spans="1:3">
      <c r="A595" s="5">
        <v>593</v>
      </c>
      <c r="B595" s="6" t="s">
        <v>596</v>
      </c>
      <c r="C595" s="6">
        <v>5000</v>
      </c>
    </row>
    <row r="596" s="1" customFormat="1" customHeight="1" spans="1:3">
      <c r="A596" s="5">
        <v>594</v>
      </c>
      <c r="B596" s="6" t="s">
        <v>597</v>
      </c>
      <c r="C596" s="6">
        <v>5000</v>
      </c>
    </row>
    <row r="597" s="1" customFormat="1" customHeight="1" spans="1:3">
      <c r="A597" s="5">
        <v>595</v>
      </c>
      <c r="B597" s="6" t="s">
        <v>598</v>
      </c>
      <c r="C597" s="6">
        <v>5000</v>
      </c>
    </row>
    <row r="598" s="1" customFormat="1" customHeight="1" spans="1:3">
      <c r="A598" s="5">
        <v>596</v>
      </c>
      <c r="B598" s="6" t="s">
        <v>599</v>
      </c>
      <c r="C598" s="6">
        <v>5000</v>
      </c>
    </row>
    <row r="599" s="1" customFormat="1" customHeight="1" spans="1:3">
      <c r="A599" s="5">
        <v>597</v>
      </c>
      <c r="B599" s="6" t="s">
        <v>600</v>
      </c>
      <c r="C599" s="6">
        <v>5000</v>
      </c>
    </row>
    <row r="600" s="1" customFormat="1" customHeight="1" spans="1:3">
      <c r="A600" s="5">
        <v>598</v>
      </c>
      <c r="B600" s="6" t="s">
        <v>601</v>
      </c>
      <c r="C600" s="6">
        <v>5000</v>
      </c>
    </row>
    <row r="601" s="1" customFormat="1" customHeight="1" spans="1:3">
      <c r="A601" s="5">
        <v>599</v>
      </c>
      <c r="B601" s="6" t="s">
        <v>602</v>
      </c>
      <c r="C601" s="6">
        <v>5000</v>
      </c>
    </row>
    <row r="602" s="1" customFormat="1" customHeight="1" spans="1:3">
      <c r="A602" s="5">
        <v>600</v>
      </c>
      <c r="B602" s="6" t="s">
        <v>603</v>
      </c>
      <c r="C602" s="6">
        <v>5000</v>
      </c>
    </row>
    <row r="603" s="1" customFormat="1" customHeight="1" spans="1:3">
      <c r="A603" s="5">
        <v>601</v>
      </c>
      <c r="B603" s="6" t="s">
        <v>604</v>
      </c>
      <c r="C603" s="6">
        <v>5000</v>
      </c>
    </row>
    <row r="604" s="1" customFormat="1" customHeight="1" spans="1:3">
      <c r="A604" s="5">
        <v>602</v>
      </c>
      <c r="B604" s="6" t="s">
        <v>605</v>
      </c>
      <c r="C604" s="6">
        <v>5000</v>
      </c>
    </row>
    <row r="605" s="1" customFormat="1" customHeight="1" spans="1:3">
      <c r="A605" s="5">
        <v>603</v>
      </c>
      <c r="B605" s="6" t="s">
        <v>606</v>
      </c>
      <c r="C605" s="6">
        <v>5000</v>
      </c>
    </row>
    <row r="606" s="1" customFormat="1" customHeight="1" spans="1:3">
      <c r="A606" s="5">
        <v>604</v>
      </c>
      <c r="B606" s="6" t="s">
        <v>607</v>
      </c>
      <c r="C606" s="6">
        <v>5000</v>
      </c>
    </row>
    <row r="607" s="1" customFormat="1" customHeight="1" spans="1:3">
      <c r="A607" s="5">
        <v>605</v>
      </c>
      <c r="B607" s="6" t="s">
        <v>608</v>
      </c>
      <c r="C607" s="6">
        <v>5000</v>
      </c>
    </row>
    <row r="608" s="1" customFormat="1" customHeight="1" spans="1:3">
      <c r="A608" s="5">
        <v>606</v>
      </c>
      <c r="B608" s="6" t="s">
        <v>609</v>
      </c>
      <c r="C608" s="6">
        <v>5000</v>
      </c>
    </row>
    <row r="609" s="1" customFormat="1" customHeight="1" spans="1:3">
      <c r="A609" s="5">
        <v>607</v>
      </c>
      <c r="B609" s="6" t="s">
        <v>610</v>
      </c>
      <c r="C609" s="6">
        <v>5000</v>
      </c>
    </row>
    <row r="610" s="1" customFormat="1" customHeight="1" spans="1:3">
      <c r="A610" s="5">
        <v>608</v>
      </c>
      <c r="B610" s="6" t="s">
        <v>611</v>
      </c>
      <c r="C610" s="6">
        <v>5000</v>
      </c>
    </row>
    <row r="611" s="1" customFormat="1" customHeight="1" spans="1:3">
      <c r="A611" s="5">
        <v>609</v>
      </c>
      <c r="B611" s="6" t="s">
        <v>612</v>
      </c>
      <c r="C611" s="6">
        <v>5000</v>
      </c>
    </row>
    <row r="612" s="1" customFormat="1" customHeight="1" spans="1:3">
      <c r="A612" s="5">
        <v>610</v>
      </c>
      <c r="B612" s="6" t="s">
        <v>613</v>
      </c>
      <c r="C612" s="6">
        <v>5000</v>
      </c>
    </row>
    <row r="613" s="1" customFormat="1" customHeight="1" spans="1:3">
      <c r="A613" s="5">
        <v>611</v>
      </c>
      <c r="B613" s="6" t="s">
        <v>614</v>
      </c>
      <c r="C613" s="6">
        <v>5000</v>
      </c>
    </row>
    <row r="614" s="1" customFormat="1" customHeight="1" spans="1:3">
      <c r="A614" s="5">
        <v>612</v>
      </c>
      <c r="B614" s="6" t="s">
        <v>615</v>
      </c>
      <c r="C614" s="6">
        <v>5000</v>
      </c>
    </row>
    <row r="615" s="1" customFormat="1" customHeight="1" spans="1:3">
      <c r="A615" s="5">
        <v>613</v>
      </c>
      <c r="B615" s="6" t="s">
        <v>616</v>
      </c>
      <c r="C615" s="6">
        <v>5000</v>
      </c>
    </row>
    <row r="616" s="1" customFormat="1" customHeight="1" spans="1:3">
      <c r="A616" s="5">
        <v>614</v>
      </c>
      <c r="B616" s="6" t="s">
        <v>617</v>
      </c>
      <c r="C616" s="6">
        <v>5000</v>
      </c>
    </row>
    <row r="617" s="1" customFormat="1" customHeight="1" spans="1:3">
      <c r="A617" s="5">
        <v>615</v>
      </c>
      <c r="B617" s="6" t="s">
        <v>618</v>
      </c>
      <c r="C617" s="6">
        <v>5000</v>
      </c>
    </row>
    <row r="618" s="1" customFormat="1" customHeight="1" spans="1:3">
      <c r="A618" s="5">
        <v>616</v>
      </c>
      <c r="B618" s="6" t="s">
        <v>619</v>
      </c>
      <c r="C618" s="6">
        <v>5000</v>
      </c>
    </row>
    <row r="619" s="1" customFormat="1" customHeight="1" spans="1:3">
      <c r="A619" s="5">
        <v>617</v>
      </c>
      <c r="B619" s="6" t="s">
        <v>620</v>
      </c>
      <c r="C619" s="6">
        <v>5000</v>
      </c>
    </row>
    <row r="620" s="1" customFormat="1" customHeight="1" spans="1:3">
      <c r="A620" s="5">
        <v>618</v>
      </c>
      <c r="B620" s="6" t="s">
        <v>621</v>
      </c>
      <c r="C620" s="6">
        <v>5000</v>
      </c>
    </row>
    <row r="621" s="1" customFormat="1" customHeight="1" spans="1:3">
      <c r="A621" s="5">
        <v>619</v>
      </c>
      <c r="B621" s="6" t="s">
        <v>622</v>
      </c>
      <c r="C621" s="6">
        <v>5000</v>
      </c>
    </row>
    <row r="622" s="1" customFormat="1" customHeight="1" spans="1:3">
      <c r="A622" s="5">
        <v>620</v>
      </c>
      <c r="B622" s="6" t="s">
        <v>623</v>
      </c>
      <c r="C622" s="6">
        <v>5000</v>
      </c>
    </row>
    <row r="623" s="1" customFormat="1" customHeight="1" spans="1:3">
      <c r="A623" s="5">
        <v>621</v>
      </c>
      <c r="B623" s="6" t="s">
        <v>624</v>
      </c>
      <c r="C623" s="6">
        <v>5000</v>
      </c>
    </row>
    <row r="624" s="1" customFormat="1" customHeight="1" spans="1:3">
      <c r="A624" s="5">
        <v>622</v>
      </c>
      <c r="B624" s="6" t="s">
        <v>625</v>
      </c>
      <c r="C624" s="6">
        <v>5000</v>
      </c>
    </row>
    <row r="625" s="1" customFormat="1" customHeight="1" spans="1:3">
      <c r="A625" s="5">
        <v>623</v>
      </c>
      <c r="B625" s="6" t="s">
        <v>626</v>
      </c>
      <c r="C625" s="6">
        <v>5000</v>
      </c>
    </row>
    <row r="626" s="1" customFormat="1" customHeight="1" spans="1:3">
      <c r="A626" s="5">
        <v>624</v>
      </c>
      <c r="B626" s="6" t="s">
        <v>627</v>
      </c>
      <c r="C626" s="6">
        <v>5000</v>
      </c>
    </row>
    <row r="627" s="1" customFormat="1" customHeight="1" spans="1:3">
      <c r="A627" s="5">
        <v>625</v>
      </c>
      <c r="B627" s="6" t="s">
        <v>628</v>
      </c>
      <c r="C627" s="6">
        <v>5000</v>
      </c>
    </row>
    <row r="628" s="1" customFormat="1" customHeight="1" spans="1:3">
      <c r="A628" s="5">
        <v>626</v>
      </c>
      <c r="B628" s="6" t="s">
        <v>629</v>
      </c>
      <c r="C628" s="6">
        <v>5000</v>
      </c>
    </row>
    <row r="629" s="1" customFormat="1" customHeight="1" spans="1:3">
      <c r="A629" s="5">
        <v>627</v>
      </c>
      <c r="B629" s="6" t="s">
        <v>630</v>
      </c>
      <c r="C629" s="6">
        <v>5000</v>
      </c>
    </row>
    <row r="630" s="1" customFormat="1" customHeight="1" spans="1:3">
      <c r="A630" s="5">
        <v>628</v>
      </c>
      <c r="B630" s="6" t="s">
        <v>631</v>
      </c>
      <c r="C630" s="6">
        <v>5000</v>
      </c>
    </row>
    <row r="631" s="1" customFormat="1" customHeight="1" spans="1:3">
      <c r="A631" s="5">
        <v>629</v>
      </c>
      <c r="B631" s="6" t="s">
        <v>632</v>
      </c>
      <c r="C631" s="6">
        <v>5000</v>
      </c>
    </row>
    <row r="632" s="1" customFormat="1" customHeight="1" spans="1:3">
      <c r="A632" s="5">
        <v>630</v>
      </c>
      <c r="B632" s="6" t="s">
        <v>633</v>
      </c>
      <c r="C632" s="6">
        <v>5000</v>
      </c>
    </row>
    <row r="633" s="1" customFormat="1" customHeight="1" spans="1:3">
      <c r="A633" s="5">
        <v>631</v>
      </c>
      <c r="B633" s="6" t="s">
        <v>634</v>
      </c>
      <c r="C633" s="6">
        <v>5000</v>
      </c>
    </row>
    <row r="634" s="1" customFormat="1" customHeight="1" spans="1:3">
      <c r="A634" s="5">
        <v>632</v>
      </c>
      <c r="B634" s="6" t="s">
        <v>635</v>
      </c>
      <c r="C634" s="6">
        <v>5000</v>
      </c>
    </row>
    <row r="635" s="1" customFormat="1" customHeight="1" spans="1:3">
      <c r="A635" s="5">
        <v>633</v>
      </c>
      <c r="B635" s="6" t="s">
        <v>636</v>
      </c>
      <c r="C635" s="6">
        <v>5000</v>
      </c>
    </row>
    <row r="636" s="1" customFormat="1" customHeight="1" spans="1:3">
      <c r="A636" s="5">
        <v>634</v>
      </c>
      <c r="B636" s="6" t="s">
        <v>637</v>
      </c>
      <c r="C636" s="6">
        <v>5000</v>
      </c>
    </row>
    <row r="637" s="1" customFormat="1" customHeight="1" spans="1:3">
      <c r="A637" s="5">
        <v>635</v>
      </c>
      <c r="B637" s="6" t="s">
        <v>638</v>
      </c>
      <c r="C637" s="6">
        <v>5000</v>
      </c>
    </row>
    <row r="638" s="1" customFormat="1" customHeight="1" spans="1:3">
      <c r="A638" s="5">
        <v>636</v>
      </c>
      <c r="B638" s="6" t="s">
        <v>639</v>
      </c>
      <c r="C638" s="6">
        <v>5000</v>
      </c>
    </row>
    <row r="639" s="1" customFormat="1" customHeight="1" spans="1:3">
      <c r="A639" s="5">
        <v>637</v>
      </c>
      <c r="B639" s="6" t="s">
        <v>640</v>
      </c>
      <c r="C639" s="6">
        <v>5000</v>
      </c>
    </row>
    <row r="640" s="1" customFormat="1" customHeight="1" spans="1:3">
      <c r="A640" s="5">
        <v>638</v>
      </c>
      <c r="B640" s="6" t="s">
        <v>641</v>
      </c>
      <c r="C640" s="6">
        <v>5000</v>
      </c>
    </row>
    <row r="641" s="1" customFormat="1" customHeight="1" spans="1:3">
      <c r="A641" s="5">
        <v>639</v>
      </c>
      <c r="B641" s="6" t="s">
        <v>642</v>
      </c>
      <c r="C641" s="6">
        <v>5000</v>
      </c>
    </row>
    <row r="642" s="1" customFormat="1" customHeight="1" spans="1:3">
      <c r="A642" s="5">
        <v>640</v>
      </c>
      <c r="B642" s="6" t="s">
        <v>643</v>
      </c>
      <c r="C642" s="6">
        <v>5000</v>
      </c>
    </row>
    <row r="643" s="1" customFormat="1" customHeight="1" spans="1:3">
      <c r="A643" s="5">
        <v>641</v>
      </c>
      <c r="B643" s="6" t="s">
        <v>644</v>
      </c>
      <c r="C643" s="6">
        <v>5000</v>
      </c>
    </row>
    <row r="644" s="1" customFormat="1" customHeight="1" spans="1:3">
      <c r="A644" s="5">
        <v>642</v>
      </c>
      <c r="B644" s="6" t="s">
        <v>645</v>
      </c>
      <c r="C644" s="6">
        <v>5000</v>
      </c>
    </row>
    <row r="645" s="1" customFormat="1" customHeight="1" spans="1:3">
      <c r="A645" s="5">
        <v>643</v>
      </c>
      <c r="B645" s="6" t="s">
        <v>646</v>
      </c>
      <c r="C645" s="6">
        <v>5000</v>
      </c>
    </row>
    <row r="646" s="1" customFormat="1" customHeight="1" spans="1:3">
      <c r="A646" s="5">
        <v>644</v>
      </c>
      <c r="B646" s="6" t="s">
        <v>647</v>
      </c>
      <c r="C646" s="6">
        <v>5000</v>
      </c>
    </row>
    <row r="647" s="1" customFormat="1" customHeight="1" spans="1:3">
      <c r="A647" s="5">
        <v>645</v>
      </c>
      <c r="B647" s="6" t="s">
        <v>648</v>
      </c>
      <c r="C647" s="6">
        <v>5000</v>
      </c>
    </row>
    <row r="648" s="1" customFormat="1" customHeight="1" spans="1:3">
      <c r="A648" s="5">
        <v>646</v>
      </c>
      <c r="B648" s="6" t="s">
        <v>649</v>
      </c>
      <c r="C648" s="6">
        <v>5000</v>
      </c>
    </row>
    <row r="649" s="1" customFormat="1" customHeight="1" spans="1:3">
      <c r="A649" s="5">
        <v>647</v>
      </c>
      <c r="B649" s="6" t="s">
        <v>650</v>
      </c>
      <c r="C649" s="6">
        <v>5000</v>
      </c>
    </row>
    <row r="650" s="1" customFormat="1" customHeight="1" spans="1:3">
      <c r="A650" s="5">
        <v>648</v>
      </c>
      <c r="B650" s="6" t="s">
        <v>651</v>
      </c>
      <c r="C650" s="6">
        <v>5000</v>
      </c>
    </row>
    <row r="651" s="1" customFormat="1" customHeight="1" spans="1:3">
      <c r="A651" s="5">
        <v>649</v>
      </c>
      <c r="B651" s="6" t="s">
        <v>652</v>
      </c>
      <c r="C651" s="6">
        <v>5000</v>
      </c>
    </row>
    <row r="652" s="1" customFormat="1" customHeight="1" spans="1:3">
      <c r="A652" s="5">
        <v>650</v>
      </c>
      <c r="B652" s="6" t="s">
        <v>653</v>
      </c>
      <c r="C652" s="6">
        <v>5000</v>
      </c>
    </row>
    <row r="653" s="1" customFormat="1" customHeight="1" spans="1:3">
      <c r="A653" s="5">
        <v>651</v>
      </c>
      <c r="B653" s="6" t="s">
        <v>654</v>
      </c>
      <c r="C653" s="6">
        <v>5000</v>
      </c>
    </row>
    <row r="654" s="1" customFormat="1" customHeight="1" spans="1:3">
      <c r="A654" s="5">
        <v>652</v>
      </c>
      <c r="B654" s="6" t="s">
        <v>655</v>
      </c>
      <c r="C654" s="6">
        <v>5000</v>
      </c>
    </row>
    <row r="655" s="1" customFormat="1" customHeight="1" spans="1:3">
      <c r="A655" s="5">
        <v>653</v>
      </c>
      <c r="B655" s="6" t="s">
        <v>656</v>
      </c>
      <c r="C655" s="6">
        <v>5000</v>
      </c>
    </row>
    <row r="656" s="1" customFormat="1" customHeight="1" spans="1:3">
      <c r="A656" s="5">
        <v>654</v>
      </c>
      <c r="B656" s="6" t="s">
        <v>657</v>
      </c>
      <c r="C656" s="6">
        <v>5000</v>
      </c>
    </row>
    <row r="657" s="1" customFormat="1" customHeight="1" spans="1:3">
      <c r="A657" s="5">
        <v>655</v>
      </c>
      <c r="B657" s="6" t="s">
        <v>658</v>
      </c>
      <c r="C657" s="6">
        <v>5000</v>
      </c>
    </row>
    <row r="658" s="1" customFormat="1" customHeight="1" spans="1:3">
      <c r="A658" s="5">
        <v>656</v>
      </c>
      <c r="B658" s="6" t="s">
        <v>659</v>
      </c>
      <c r="C658" s="6">
        <v>5000</v>
      </c>
    </row>
    <row r="659" s="1" customFormat="1" customHeight="1" spans="1:3">
      <c r="A659" s="5">
        <v>657</v>
      </c>
      <c r="B659" s="6" t="s">
        <v>660</v>
      </c>
      <c r="C659" s="6">
        <v>5000</v>
      </c>
    </row>
    <row r="660" s="1" customFormat="1" customHeight="1" spans="1:3">
      <c r="A660" s="5">
        <v>658</v>
      </c>
      <c r="B660" s="6" t="s">
        <v>661</v>
      </c>
      <c r="C660" s="6">
        <v>5000</v>
      </c>
    </row>
    <row r="661" s="1" customFormat="1" customHeight="1" spans="1:3">
      <c r="A661" s="5">
        <v>659</v>
      </c>
      <c r="B661" s="6" t="s">
        <v>662</v>
      </c>
      <c r="C661" s="6">
        <v>5000</v>
      </c>
    </row>
    <row r="662" s="1" customFormat="1" customHeight="1" spans="1:3">
      <c r="A662" s="5">
        <v>660</v>
      </c>
      <c r="B662" s="6" t="s">
        <v>663</v>
      </c>
      <c r="C662" s="6">
        <v>5000</v>
      </c>
    </row>
    <row r="663" s="1" customFormat="1" customHeight="1" spans="1:3">
      <c r="A663" s="5">
        <v>661</v>
      </c>
      <c r="B663" s="6" t="s">
        <v>664</v>
      </c>
      <c r="C663" s="6">
        <v>5000</v>
      </c>
    </row>
    <row r="664" s="1" customFormat="1" customHeight="1" spans="1:3">
      <c r="A664" s="5">
        <v>662</v>
      </c>
      <c r="B664" s="6" t="s">
        <v>665</v>
      </c>
      <c r="C664" s="6">
        <v>5000</v>
      </c>
    </row>
    <row r="665" s="1" customFormat="1" customHeight="1" spans="1:3">
      <c r="A665" s="5">
        <v>663</v>
      </c>
      <c r="B665" s="6" t="s">
        <v>666</v>
      </c>
      <c r="C665" s="6">
        <v>5000</v>
      </c>
    </row>
    <row r="666" s="1" customFormat="1" customHeight="1" spans="1:3">
      <c r="A666" s="5">
        <v>664</v>
      </c>
      <c r="B666" s="6" t="s">
        <v>667</v>
      </c>
      <c r="C666" s="6">
        <v>5000</v>
      </c>
    </row>
    <row r="667" s="1" customFormat="1" customHeight="1" spans="1:3">
      <c r="A667" s="5">
        <v>665</v>
      </c>
      <c r="B667" s="6" t="s">
        <v>668</v>
      </c>
      <c r="C667" s="6">
        <v>5000</v>
      </c>
    </row>
    <row r="668" s="1" customFormat="1" customHeight="1" spans="1:3">
      <c r="A668" s="5">
        <v>666</v>
      </c>
      <c r="B668" s="6" t="s">
        <v>669</v>
      </c>
      <c r="C668" s="6">
        <v>5000</v>
      </c>
    </row>
    <row r="669" s="1" customFormat="1" customHeight="1" spans="1:3">
      <c r="A669" s="5">
        <v>667</v>
      </c>
      <c r="B669" s="6" t="s">
        <v>670</v>
      </c>
      <c r="C669" s="6">
        <v>5000</v>
      </c>
    </row>
    <row r="670" s="1" customFormat="1" customHeight="1" spans="1:3">
      <c r="A670" s="5">
        <v>668</v>
      </c>
      <c r="B670" s="6" t="s">
        <v>671</v>
      </c>
      <c r="C670" s="6">
        <v>5000</v>
      </c>
    </row>
    <row r="671" s="1" customFormat="1" customHeight="1" spans="1:3">
      <c r="A671" s="5">
        <v>669</v>
      </c>
      <c r="B671" s="6" t="s">
        <v>672</v>
      </c>
      <c r="C671" s="6">
        <v>5000</v>
      </c>
    </row>
    <row r="672" s="1" customFormat="1" customHeight="1" spans="1:3">
      <c r="A672" s="5">
        <v>670</v>
      </c>
      <c r="B672" s="6" t="s">
        <v>673</v>
      </c>
      <c r="C672" s="6">
        <v>5000</v>
      </c>
    </row>
    <row r="673" s="1" customFormat="1" customHeight="1" spans="1:3">
      <c r="A673" s="5">
        <v>671</v>
      </c>
      <c r="B673" s="6" t="s">
        <v>674</v>
      </c>
      <c r="C673" s="6">
        <v>5000</v>
      </c>
    </row>
    <row r="674" s="1" customFormat="1" customHeight="1" spans="1:3">
      <c r="A674" s="5">
        <v>672</v>
      </c>
      <c r="B674" s="6" t="s">
        <v>675</v>
      </c>
      <c r="C674" s="6">
        <v>5000</v>
      </c>
    </row>
    <row r="675" s="1" customFormat="1" customHeight="1" spans="1:3">
      <c r="A675" s="5">
        <v>673</v>
      </c>
      <c r="B675" s="6" t="s">
        <v>676</v>
      </c>
      <c r="C675" s="6">
        <v>5000</v>
      </c>
    </row>
    <row r="676" s="1" customFormat="1" customHeight="1" spans="1:3">
      <c r="A676" s="5">
        <v>674</v>
      </c>
      <c r="B676" s="6" t="s">
        <v>677</v>
      </c>
      <c r="C676" s="6">
        <v>5000</v>
      </c>
    </row>
    <row r="677" s="1" customFormat="1" customHeight="1" spans="1:3">
      <c r="A677" s="5">
        <v>675</v>
      </c>
      <c r="B677" s="6" t="s">
        <v>678</v>
      </c>
      <c r="C677" s="6">
        <v>5000</v>
      </c>
    </row>
    <row r="678" s="1" customFormat="1" customHeight="1" spans="1:3">
      <c r="A678" s="5">
        <v>676</v>
      </c>
      <c r="B678" s="6" t="s">
        <v>679</v>
      </c>
      <c r="C678" s="6">
        <v>5000</v>
      </c>
    </row>
    <row r="679" s="1" customFormat="1" customHeight="1" spans="1:3">
      <c r="A679" s="5">
        <v>677</v>
      </c>
      <c r="B679" s="6" t="s">
        <v>680</v>
      </c>
      <c r="C679" s="6">
        <v>5000</v>
      </c>
    </row>
    <row r="680" s="1" customFormat="1" customHeight="1" spans="1:3">
      <c r="A680" s="5">
        <v>678</v>
      </c>
      <c r="B680" s="6" t="s">
        <v>681</v>
      </c>
      <c r="C680" s="6">
        <v>5000</v>
      </c>
    </row>
    <row r="681" s="1" customFormat="1" customHeight="1" spans="1:3">
      <c r="A681" s="5">
        <v>679</v>
      </c>
      <c r="B681" s="6" t="s">
        <v>682</v>
      </c>
      <c r="C681" s="6">
        <v>5000</v>
      </c>
    </row>
    <row r="682" s="1" customFormat="1" customHeight="1" spans="1:3">
      <c r="A682" s="5">
        <v>680</v>
      </c>
      <c r="B682" s="6" t="s">
        <v>683</v>
      </c>
      <c r="C682" s="6">
        <v>5000</v>
      </c>
    </row>
    <row r="683" s="1" customFormat="1" customHeight="1" spans="1:3">
      <c r="A683" s="5">
        <v>681</v>
      </c>
      <c r="B683" s="6" t="s">
        <v>684</v>
      </c>
      <c r="C683" s="6">
        <v>5000</v>
      </c>
    </row>
    <row r="684" s="1" customFormat="1" customHeight="1" spans="1:3">
      <c r="A684" s="5">
        <v>682</v>
      </c>
      <c r="B684" s="6" t="s">
        <v>685</v>
      </c>
      <c r="C684" s="6">
        <v>5000</v>
      </c>
    </row>
    <row r="685" s="1" customFormat="1" customHeight="1" spans="1:3">
      <c r="A685" s="5">
        <v>683</v>
      </c>
      <c r="B685" s="6" t="s">
        <v>686</v>
      </c>
      <c r="C685" s="6">
        <v>5000</v>
      </c>
    </row>
    <row r="686" s="1" customFormat="1" customHeight="1" spans="1:3">
      <c r="A686" s="5">
        <v>684</v>
      </c>
      <c r="B686" s="6" t="s">
        <v>687</v>
      </c>
      <c r="C686" s="6">
        <v>5000</v>
      </c>
    </row>
    <row r="687" s="1" customFormat="1" customHeight="1" spans="1:3">
      <c r="A687" s="5">
        <v>685</v>
      </c>
      <c r="B687" s="6" t="s">
        <v>688</v>
      </c>
      <c r="C687" s="6">
        <v>5000</v>
      </c>
    </row>
    <row r="688" s="1" customFormat="1" customHeight="1" spans="1:3">
      <c r="A688" s="5">
        <v>686</v>
      </c>
      <c r="B688" s="6" t="s">
        <v>689</v>
      </c>
      <c r="C688" s="6">
        <v>5000</v>
      </c>
    </row>
    <row r="689" s="1" customFormat="1" customHeight="1" spans="1:3">
      <c r="A689" s="5">
        <v>687</v>
      </c>
      <c r="B689" s="6" t="s">
        <v>690</v>
      </c>
      <c r="C689" s="6">
        <v>5000</v>
      </c>
    </row>
    <row r="690" s="1" customFormat="1" customHeight="1" spans="1:3">
      <c r="A690" s="5">
        <v>688</v>
      </c>
      <c r="B690" s="6" t="s">
        <v>691</v>
      </c>
      <c r="C690" s="6">
        <v>5000</v>
      </c>
    </row>
    <row r="691" s="1" customFormat="1" customHeight="1" spans="1:3">
      <c r="A691" s="5">
        <v>689</v>
      </c>
      <c r="B691" s="6" t="s">
        <v>692</v>
      </c>
      <c r="C691" s="6">
        <v>5000</v>
      </c>
    </row>
    <row r="692" s="1" customFormat="1" customHeight="1" spans="1:3">
      <c r="A692" s="5">
        <v>690</v>
      </c>
      <c r="B692" s="6" t="s">
        <v>693</v>
      </c>
      <c r="C692" s="6">
        <v>5000</v>
      </c>
    </row>
    <row r="693" s="1" customFormat="1" customHeight="1" spans="1:3">
      <c r="A693" s="5">
        <v>691</v>
      </c>
      <c r="B693" s="6" t="s">
        <v>694</v>
      </c>
      <c r="C693" s="6">
        <v>5000</v>
      </c>
    </row>
    <row r="694" s="1" customFormat="1" customHeight="1" spans="1:3">
      <c r="A694" s="5">
        <v>692</v>
      </c>
      <c r="B694" s="6" t="s">
        <v>695</v>
      </c>
      <c r="C694" s="6">
        <v>5000</v>
      </c>
    </row>
    <row r="695" s="1" customFormat="1" customHeight="1" spans="1:3">
      <c r="A695" s="5">
        <v>693</v>
      </c>
      <c r="B695" s="6" t="s">
        <v>696</v>
      </c>
      <c r="C695" s="6">
        <v>5000</v>
      </c>
    </row>
    <row r="696" s="1" customFormat="1" customHeight="1" spans="1:3">
      <c r="A696" s="5">
        <v>694</v>
      </c>
      <c r="B696" s="6" t="s">
        <v>697</v>
      </c>
      <c r="C696" s="6">
        <v>5000</v>
      </c>
    </row>
    <row r="697" s="1" customFormat="1" customHeight="1" spans="1:3">
      <c r="A697" s="5">
        <v>695</v>
      </c>
      <c r="B697" s="6" t="s">
        <v>698</v>
      </c>
      <c r="C697" s="6">
        <v>5000</v>
      </c>
    </row>
    <row r="698" s="1" customFormat="1" customHeight="1" spans="1:3">
      <c r="A698" s="5">
        <v>696</v>
      </c>
      <c r="B698" s="6" t="s">
        <v>699</v>
      </c>
      <c r="C698" s="6">
        <v>5000</v>
      </c>
    </row>
    <row r="699" s="1" customFormat="1" customHeight="1" spans="1:3">
      <c r="A699" s="5">
        <v>697</v>
      </c>
      <c r="B699" s="6" t="s">
        <v>700</v>
      </c>
      <c r="C699" s="6">
        <v>5000</v>
      </c>
    </row>
    <row r="700" s="1" customFormat="1" customHeight="1" spans="1:3">
      <c r="A700" s="5">
        <v>698</v>
      </c>
      <c r="B700" s="6" t="s">
        <v>701</v>
      </c>
      <c r="C700" s="6">
        <v>5000</v>
      </c>
    </row>
    <row r="701" s="1" customFormat="1" customHeight="1" spans="1:3">
      <c r="A701" s="5">
        <v>699</v>
      </c>
      <c r="B701" s="6" t="s">
        <v>702</v>
      </c>
      <c r="C701" s="6">
        <v>5000</v>
      </c>
    </row>
    <row r="702" s="1" customFormat="1" customHeight="1" spans="1:3">
      <c r="A702" s="5">
        <v>700</v>
      </c>
      <c r="B702" s="6" t="s">
        <v>703</v>
      </c>
      <c r="C702" s="6">
        <v>5000</v>
      </c>
    </row>
    <row r="703" s="1" customFormat="1" customHeight="1" spans="1:3">
      <c r="A703" s="5">
        <v>701</v>
      </c>
      <c r="B703" s="6" t="s">
        <v>704</v>
      </c>
      <c r="C703" s="6">
        <v>5000</v>
      </c>
    </row>
    <row r="704" s="1" customFormat="1" customHeight="1" spans="1:3">
      <c r="A704" s="5">
        <v>702</v>
      </c>
      <c r="B704" s="6" t="s">
        <v>705</v>
      </c>
      <c r="C704" s="6">
        <v>5000</v>
      </c>
    </row>
    <row r="705" s="1" customFormat="1" customHeight="1" spans="1:3">
      <c r="A705" s="5">
        <v>703</v>
      </c>
      <c r="B705" s="6" t="s">
        <v>706</v>
      </c>
      <c r="C705" s="6">
        <v>5000</v>
      </c>
    </row>
    <row r="706" s="1" customFormat="1" customHeight="1" spans="1:3">
      <c r="A706" s="5">
        <v>704</v>
      </c>
      <c r="B706" s="6" t="s">
        <v>707</v>
      </c>
      <c r="C706" s="6">
        <v>5000</v>
      </c>
    </row>
    <row r="707" s="1" customFormat="1" customHeight="1" spans="1:3">
      <c r="A707" s="5">
        <v>705</v>
      </c>
      <c r="B707" s="6" t="s">
        <v>708</v>
      </c>
      <c r="C707" s="6">
        <v>4000</v>
      </c>
    </row>
    <row r="708" s="1" customFormat="1" customHeight="1" spans="1:3">
      <c r="A708" s="5">
        <v>706</v>
      </c>
      <c r="B708" s="6" t="s">
        <v>709</v>
      </c>
      <c r="C708" s="6">
        <v>4000</v>
      </c>
    </row>
    <row r="709" s="1" customFormat="1" customHeight="1" spans="1:3">
      <c r="A709" s="5">
        <v>707</v>
      </c>
      <c r="B709" s="6" t="s">
        <v>710</v>
      </c>
      <c r="C709" s="6">
        <v>4000</v>
      </c>
    </row>
    <row r="710" s="1" customFormat="1" customHeight="1" spans="1:3">
      <c r="A710" s="5">
        <v>708</v>
      </c>
      <c r="B710" s="6" t="s">
        <v>711</v>
      </c>
      <c r="C710" s="6">
        <v>4000</v>
      </c>
    </row>
    <row r="711" s="1" customFormat="1" customHeight="1" spans="1:3">
      <c r="A711" s="5">
        <v>709</v>
      </c>
      <c r="B711" s="6" t="s">
        <v>712</v>
      </c>
      <c r="C711" s="6">
        <v>4000</v>
      </c>
    </row>
    <row r="712" s="1" customFormat="1" customHeight="1" spans="1:3">
      <c r="A712" s="5">
        <v>710</v>
      </c>
      <c r="B712" s="6" t="s">
        <v>713</v>
      </c>
      <c r="C712" s="6">
        <v>4000</v>
      </c>
    </row>
    <row r="713" s="1" customFormat="1" customHeight="1" spans="1:3">
      <c r="A713" s="5">
        <v>711</v>
      </c>
      <c r="B713" s="6" t="s">
        <v>714</v>
      </c>
      <c r="C713" s="6">
        <v>4000</v>
      </c>
    </row>
    <row r="714" s="1" customFormat="1" customHeight="1" spans="1:3">
      <c r="A714" s="5">
        <v>712</v>
      </c>
      <c r="B714" s="6" t="s">
        <v>715</v>
      </c>
      <c r="C714" s="6">
        <v>4000</v>
      </c>
    </row>
    <row r="715" s="1" customFormat="1" customHeight="1" spans="1:3">
      <c r="A715" s="5">
        <v>713</v>
      </c>
      <c r="B715" s="6" t="s">
        <v>716</v>
      </c>
      <c r="C715" s="6">
        <v>4000</v>
      </c>
    </row>
    <row r="716" s="1" customFormat="1" customHeight="1" spans="1:3">
      <c r="A716" s="5">
        <v>714</v>
      </c>
      <c r="B716" s="6" t="s">
        <v>717</v>
      </c>
      <c r="C716" s="6">
        <v>4000</v>
      </c>
    </row>
    <row r="717" s="1" customFormat="1" customHeight="1" spans="1:3">
      <c r="A717" s="5">
        <v>715</v>
      </c>
      <c r="B717" s="6" t="s">
        <v>718</v>
      </c>
      <c r="C717" s="6">
        <v>4000</v>
      </c>
    </row>
    <row r="718" s="1" customFormat="1" customHeight="1" spans="1:3">
      <c r="A718" s="5">
        <v>716</v>
      </c>
      <c r="B718" s="6" t="s">
        <v>719</v>
      </c>
      <c r="C718" s="6">
        <v>4000</v>
      </c>
    </row>
    <row r="719" s="1" customFormat="1" customHeight="1" spans="1:3">
      <c r="A719" s="5">
        <v>717</v>
      </c>
      <c r="B719" s="6" t="s">
        <v>720</v>
      </c>
      <c r="C719" s="6">
        <v>4000</v>
      </c>
    </row>
    <row r="720" s="1" customFormat="1" customHeight="1" spans="1:3">
      <c r="A720" s="5">
        <v>718</v>
      </c>
      <c r="B720" s="6" t="s">
        <v>721</v>
      </c>
      <c r="C720" s="6">
        <v>4000</v>
      </c>
    </row>
    <row r="721" s="1" customFormat="1" customHeight="1" spans="1:3">
      <c r="A721" s="5">
        <v>719</v>
      </c>
      <c r="B721" s="6" t="s">
        <v>722</v>
      </c>
      <c r="C721" s="6">
        <v>4000</v>
      </c>
    </row>
    <row r="722" s="1" customFormat="1" customHeight="1" spans="1:3">
      <c r="A722" s="5">
        <v>720</v>
      </c>
      <c r="B722" s="6" t="s">
        <v>723</v>
      </c>
      <c r="C722" s="6">
        <v>4000</v>
      </c>
    </row>
    <row r="723" s="1" customFormat="1" customHeight="1" spans="1:3">
      <c r="A723" s="5">
        <v>721</v>
      </c>
      <c r="B723" s="6" t="s">
        <v>724</v>
      </c>
      <c r="C723" s="6">
        <v>4000</v>
      </c>
    </row>
    <row r="724" s="1" customFormat="1" customHeight="1" spans="1:3">
      <c r="A724" s="5">
        <v>722</v>
      </c>
      <c r="B724" s="6" t="s">
        <v>725</v>
      </c>
      <c r="C724" s="6">
        <v>4000</v>
      </c>
    </row>
    <row r="725" s="1" customFormat="1" customHeight="1" spans="1:3">
      <c r="A725" s="5">
        <v>723</v>
      </c>
      <c r="B725" s="6" t="s">
        <v>726</v>
      </c>
      <c r="C725" s="6">
        <v>4000</v>
      </c>
    </row>
    <row r="726" s="1" customFormat="1" customHeight="1" spans="1:3">
      <c r="A726" s="5">
        <v>724</v>
      </c>
      <c r="B726" s="6" t="s">
        <v>727</v>
      </c>
      <c r="C726" s="6">
        <v>4000</v>
      </c>
    </row>
    <row r="727" s="1" customFormat="1" customHeight="1" spans="1:3">
      <c r="A727" s="5">
        <v>725</v>
      </c>
      <c r="B727" s="6" t="s">
        <v>728</v>
      </c>
      <c r="C727" s="6">
        <v>4000</v>
      </c>
    </row>
    <row r="728" s="1" customFormat="1" customHeight="1" spans="1:3">
      <c r="A728" s="5">
        <v>726</v>
      </c>
      <c r="B728" s="6" t="s">
        <v>729</v>
      </c>
      <c r="C728" s="6">
        <v>4000</v>
      </c>
    </row>
    <row r="729" s="1" customFormat="1" customHeight="1" spans="1:3">
      <c r="A729" s="5">
        <v>727</v>
      </c>
      <c r="B729" s="6" t="s">
        <v>730</v>
      </c>
      <c r="C729" s="6">
        <v>4000</v>
      </c>
    </row>
    <row r="730" s="1" customFormat="1" customHeight="1" spans="1:3">
      <c r="A730" s="5">
        <v>728</v>
      </c>
      <c r="B730" s="6" t="s">
        <v>731</v>
      </c>
      <c r="C730" s="6">
        <v>4000</v>
      </c>
    </row>
    <row r="731" s="1" customFormat="1" customHeight="1" spans="1:3">
      <c r="A731" s="5">
        <v>729</v>
      </c>
      <c r="B731" s="6" t="s">
        <v>732</v>
      </c>
      <c r="C731" s="6">
        <v>4000</v>
      </c>
    </row>
    <row r="732" s="1" customFormat="1" customHeight="1" spans="1:3">
      <c r="A732" s="5">
        <v>730</v>
      </c>
      <c r="B732" s="6" t="s">
        <v>733</v>
      </c>
      <c r="C732" s="6">
        <v>4000</v>
      </c>
    </row>
    <row r="733" s="1" customFormat="1" customHeight="1" spans="1:3">
      <c r="A733" s="5">
        <v>731</v>
      </c>
      <c r="B733" s="6" t="s">
        <v>734</v>
      </c>
      <c r="C733" s="6">
        <v>4000</v>
      </c>
    </row>
    <row r="734" s="1" customFormat="1" customHeight="1" spans="1:3">
      <c r="A734" s="5">
        <v>732</v>
      </c>
      <c r="B734" s="6" t="s">
        <v>735</v>
      </c>
      <c r="C734" s="6">
        <v>4000</v>
      </c>
    </row>
    <row r="735" s="1" customFormat="1" customHeight="1" spans="1:3">
      <c r="A735" s="5">
        <v>733</v>
      </c>
      <c r="B735" s="6" t="s">
        <v>736</v>
      </c>
      <c r="C735" s="6">
        <v>4000</v>
      </c>
    </row>
    <row r="736" s="1" customFormat="1" customHeight="1" spans="1:3">
      <c r="A736" s="5">
        <v>734</v>
      </c>
      <c r="B736" s="6" t="s">
        <v>737</v>
      </c>
      <c r="C736" s="6">
        <v>4000</v>
      </c>
    </row>
    <row r="737" s="1" customFormat="1" customHeight="1" spans="1:3">
      <c r="A737" s="5">
        <v>735</v>
      </c>
      <c r="B737" s="6" t="s">
        <v>738</v>
      </c>
      <c r="C737" s="6">
        <v>4000</v>
      </c>
    </row>
    <row r="738" s="1" customFormat="1" customHeight="1" spans="1:3">
      <c r="A738" s="5">
        <v>736</v>
      </c>
      <c r="B738" s="6" t="s">
        <v>739</v>
      </c>
      <c r="C738" s="6">
        <v>4000</v>
      </c>
    </row>
    <row r="739" s="1" customFormat="1" customHeight="1" spans="1:3">
      <c r="A739" s="5">
        <v>737</v>
      </c>
      <c r="B739" s="6" t="s">
        <v>740</v>
      </c>
      <c r="C739" s="6">
        <v>4000</v>
      </c>
    </row>
    <row r="740" s="1" customFormat="1" customHeight="1" spans="1:3">
      <c r="A740" s="5">
        <v>738</v>
      </c>
      <c r="B740" s="6" t="s">
        <v>741</v>
      </c>
      <c r="C740" s="6">
        <v>4000</v>
      </c>
    </row>
    <row r="741" s="1" customFormat="1" customHeight="1" spans="1:3">
      <c r="A741" s="5">
        <v>739</v>
      </c>
      <c r="B741" s="6" t="s">
        <v>742</v>
      </c>
      <c r="C741" s="6">
        <v>4000</v>
      </c>
    </row>
    <row r="742" s="1" customFormat="1" customHeight="1" spans="1:3">
      <c r="A742" s="5">
        <v>740</v>
      </c>
      <c r="B742" s="6" t="s">
        <v>743</v>
      </c>
      <c r="C742" s="6">
        <v>4000</v>
      </c>
    </row>
    <row r="743" s="1" customFormat="1" customHeight="1" spans="1:3">
      <c r="A743" s="5">
        <v>741</v>
      </c>
      <c r="B743" s="6" t="s">
        <v>744</v>
      </c>
      <c r="C743" s="6">
        <v>4000</v>
      </c>
    </row>
    <row r="744" s="1" customFormat="1" customHeight="1" spans="1:3">
      <c r="A744" s="5">
        <v>742</v>
      </c>
      <c r="B744" s="6" t="s">
        <v>745</v>
      </c>
      <c r="C744" s="6">
        <v>4000</v>
      </c>
    </row>
    <row r="745" s="1" customFormat="1" customHeight="1" spans="1:3">
      <c r="A745" s="5">
        <v>743</v>
      </c>
      <c r="B745" s="6" t="s">
        <v>746</v>
      </c>
      <c r="C745" s="6">
        <v>4000</v>
      </c>
    </row>
    <row r="746" s="1" customFormat="1" customHeight="1" spans="1:3">
      <c r="A746" s="5">
        <v>744</v>
      </c>
      <c r="B746" s="6" t="s">
        <v>747</v>
      </c>
      <c r="C746" s="6">
        <v>4000</v>
      </c>
    </row>
    <row r="747" s="1" customFormat="1" customHeight="1" spans="1:3">
      <c r="A747" s="5">
        <v>745</v>
      </c>
      <c r="B747" s="6" t="s">
        <v>748</v>
      </c>
      <c r="C747" s="6">
        <v>4000</v>
      </c>
    </row>
    <row r="748" s="1" customFormat="1" customHeight="1" spans="1:3">
      <c r="A748" s="5">
        <v>746</v>
      </c>
      <c r="B748" s="6" t="s">
        <v>749</v>
      </c>
      <c r="C748" s="6">
        <v>4000</v>
      </c>
    </row>
    <row r="749" s="1" customFormat="1" customHeight="1" spans="1:3">
      <c r="A749" s="5">
        <v>747</v>
      </c>
      <c r="B749" s="6" t="s">
        <v>750</v>
      </c>
      <c r="C749" s="6">
        <v>4000</v>
      </c>
    </row>
    <row r="750" s="1" customFormat="1" customHeight="1" spans="1:3">
      <c r="A750" s="5">
        <v>748</v>
      </c>
      <c r="B750" s="6" t="s">
        <v>751</v>
      </c>
      <c r="C750" s="6">
        <v>4000</v>
      </c>
    </row>
    <row r="751" s="1" customFormat="1" customHeight="1" spans="1:3">
      <c r="A751" s="5">
        <v>749</v>
      </c>
      <c r="B751" s="6" t="s">
        <v>752</v>
      </c>
      <c r="C751" s="6">
        <v>4000</v>
      </c>
    </row>
    <row r="752" s="1" customFormat="1" customHeight="1" spans="1:3">
      <c r="A752" s="5">
        <v>750</v>
      </c>
      <c r="B752" s="6" t="s">
        <v>753</v>
      </c>
      <c r="C752" s="6">
        <v>4000</v>
      </c>
    </row>
    <row r="753" s="1" customFormat="1" customHeight="1" spans="1:3">
      <c r="A753" s="5">
        <v>751</v>
      </c>
      <c r="B753" s="6" t="s">
        <v>754</v>
      </c>
      <c r="C753" s="6">
        <v>4000</v>
      </c>
    </row>
    <row r="754" s="1" customFormat="1" customHeight="1" spans="1:3">
      <c r="A754" s="5">
        <v>752</v>
      </c>
      <c r="B754" s="6" t="s">
        <v>755</v>
      </c>
      <c r="C754" s="6">
        <v>4000</v>
      </c>
    </row>
    <row r="755" s="1" customFormat="1" customHeight="1" spans="1:3">
      <c r="A755" s="5">
        <v>753</v>
      </c>
      <c r="B755" s="6" t="s">
        <v>756</v>
      </c>
      <c r="C755" s="6">
        <v>4000</v>
      </c>
    </row>
    <row r="756" s="1" customFormat="1" customHeight="1" spans="1:3">
      <c r="A756" s="5">
        <v>754</v>
      </c>
      <c r="B756" s="6" t="s">
        <v>757</v>
      </c>
      <c r="C756" s="6">
        <v>4000</v>
      </c>
    </row>
    <row r="757" s="1" customFormat="1" customHeight="1" spans="1:3">
      <c r="A757" s="5">
        <v>755</v>
      </c>
      <c r="B757" s="6" t="s">
        <v>758</v>
      </c>
      <c r="C757" s="6">
        <v>4000</v>
      </c>
    </row>
    <row r="758" s="1" customFormat="1" customHeight="1" spans="1:3">
      <c r="A758" s="5">
        <v>756</v>
      </c>
      <c r="B758" s="6" t="s">
        <v>759</v>
      </c>
      <c r="C758" s="6">
        <v>4000</v>
      </c>
    </row>
    <row r="759" s="1" customFormat="1" customHeight="1" spans="1:3">
      <c r="A759" s="5">
        <v>757</v>
      </c>
      <c r="B759" s="6" t="s">
        <v>760</v>
      </c>
      <c r="C759" s="6">
        <v>4000</v>
      </c>
    </row>
    <row r="760" s="1" customFormat="1" customHeight="1" spans="1:3">
      <c r="A760" s="5">
        <v>758</v>
      </c>
      <c r="B760" s="6" t="s">
        <v>761</v>
      </c>
      <c r="C760" s="6">
        <v>4000</v>
      </c>
    </row>
    <row r="761" s="1" customFormat="1" customHeight="1" spans="1:3">
      <c r="A761" s="5">
        <v>759</v>
      </c>
      <c r="B761" s="6" t="s">
        <v>762</v>
      </c>
      <c r="C761" s="6">
        <v>4000</v>
      </c>
    </row>
    <row r="762" s="1" customFormat="1" customHeight="1" spans="1:3">
      <c r="A762" s="5">
        <v>760</v>
      </c>
      <c r="B762" s="6" t="s">
        <v>763</v>
      </c>
      <c r="C762" s="6">
        <v>4000</v>
      </c>
    </row>
    <row r="763" s="1" customFormat="1" customHeight="1" spans="1:3">
      <c r="A763" s="5">
        <v>761</v>
      </c>
      <c r="B763" s="6" t="s">
        <v>764</v>
      </c>
      <c r="C763" s="6">
        <v>4000</v>
      </c>
    </row>
    <row r="764" s="1" customFormat="1" customHeight="1" spans="1:3">
      <c r="A764" s="5">
        <v>762</v>
      </c>
      <c r="B764" s="6" t="s">
        <v>765</v>
      </c>
      <c r="C764" s="6">
        <v>4000</v>
      </c>
    </row>
    <row r="765" s="1" customFormat="1" customHeight="1" spans="1:3">
      <c r="A765" s="5">
        <v>763</v>
      </c>
      <c r="B765" s="6" t="s">
        <v>766</v>
      </c>
      <c r="C765" s="6">
        <v>4000</v>
      </c>
    </row>
    <row r="766" s="1" customFormat="1" customHeight="1" spans="1:3">
      <c r="A766" s="5">
        <v>764</v>
      </c>
      <c r="B766" s="6" t="s">
        <v>767</v>
      </c>
      <c r="C766" s="6">
        <v>4000</v>
      </c>
    </row>
    <row r="767" s="1" customFormat="1" customHeight="1" spans="1:3">
      <c r="A767" s="5">
        <v>765</v>
      </c>
      <c r="B767" s="6" t="s">
        <v>768</v>
      </c>
      <c r="C767" s="6">
        <v>4000</v>
      </c>
    </row>
    <row r="768" s="1" customFormat="1" customHeight="1" spans="1:3">
      <c r="A768" s="5">
        <v>766</v>
      </c>
      <c r="B768" s="6" t="s">
        <v>769</v>
      </c>
      <c r="C768" s="6">
        <v>4000</v>
      </c>
    </row>
    <row r="769" s="1" customFormat="1" customHeight="1" spans="1:3">
      <c r="A769" s="5">
        <v>767</v>
      </c>
      <c r="B769" s="6" t="s">
        <v>770</v>
      </c>
      <c r="C769" s="6">
        <v>4000</v>
      </c>
    </row>
    <row r="770" s="1" customFormat="1" customHeight="1" spans="1:3">
      <c r="A770" s="5">
        <v>768</v>
      </c>
      <c r="B770" s="6" t="s">
        <v>771</v>
      </c>
      <c r="C770" s="6">
        <v>4000</v>
      </c>
    </row>
    <row r="771" s="1" customFormat="1" customHeight="1" spans="1:3">
      <c r="A771" s="5">
        <v>769</v>
      </c>
      <c r="B771" s="6" t="s">
        <v>772</v>
      </c>
      <c r="C771" s="6">
        <v>4000</v>
      </c>
    </row>
    <row r="772" s="1" customFormat="1" customHeight="1" spans="1:3">
      <c r="A772" s="5">
        <v>770</v>
      </c>
      <c r="B772" s="6" t="s">
        <v>773</v>
      </c>
      <c r="C772" s="6">
        <v>4000</v>
      </c>
    </row>
    <row r="773" s="1" customFormat="1" customHeight="1" spans="1:3">
      <c r="A773" s="5">
        <v>771</v>
      </c>
      <c r="B773" s="6" t="s">
        <v>774</v>
      </c>
      <c r="C773" s="6">
        <v>4000</v>
      </c>
    </row>
    <row r="774" s="1" customFormat="1" customHeight="1" spans="1:3">
      <c r="A774" s="5">
        <v>772</v>
      </c>
      <c r="B774" s="6" t="s">
        <v>775</v>
      </c>
      <c r="C774" s="6">
        <v>4000</v>
      </c>
    </row>
    <row r="775" s="1" customFormat="1" customHeight="1" spans="1:3">
      <c r="A775" s="5">
        <v>773</v>
      </c>
      <c r="B775" s="6" t="s">
        <v>776</v>
      </c>
      <c r="C775" s="6">
        <v>4000</v>
      </c>
    </row>
    <row r="776" s="1" customFormat="1" customHeight="1" spans="1:3">
      <c r="A776" s="5">
        <v>774</v>
      </c>
      <c r="B776" s="6" t="s">
        <v>777</v>
      </c>
      <c r="C776" s="6">
        <v>4000</v>
      </c>
    </row>
    <row r="777" s="1" customFormat="1" customHeight="1" spans="1:3">
      <c r="A777" s="5">
        <v>775</v>
      </c>
      <c r="B777" s="6" t="s">
        <v>778</v>
      </c>
      <c r="C777" s="6">
        <v>4000</v>
      </c>
    </row>
    <row r="778" s="1" customFormat="1" customHeight="1" spans="1:3">
      <c r="A778" s="5">
        <v>776</v>
      </c>
      <c r="B778" s="6" t="s">
        <v>779</v>
      </c>
      <c r="C778" s="6">
        <v>4000</v>
      </c>
    </row>
    <row r="779" s="1" customFormat="1" customHeight="1" spans="1:3">
      <c r="A779" s="5">
        <v>777</v>
      </c>
      <c r="B779" s="6" t="s">
        <v>780</v>
      </c>
      <c r="C779" s="6">
        <v>4000</v>
      </c>
    </row>
    <row r="780" s="1" customFormat="1" customHeight="1" spans="1:3">
      <c r="A780" s="5">
        <v>778</v>
      </c>
      <c r="B780" s="6" t="s">
        <v>781</v>
      </c>
      <c r="C780" s="6">
        <v>4000</v>
      </c>
    </row>
    <row r="781" s="1" customFormat="1" customHeight="1" spans="1:3">
      <c r="A781" s="5">
        <v>779</v>
      </c>
      <c r="B781" s="6" t="s">
        <v>782</v>
      </c>
      <c r="C781" s="6">
        <v>4000</v>
      </c>
    </row>
    <row r="782" s="1" customFormat="1" customHeight="1" spans="1:3">
      <c r="A782" s="5">
        <v>780</v>
      </c>
      <c r="B782" s="6" t="s">
        <v>783</v>
      </c>
      <c r="C782" s="6">
        <v>4000</v>
      </c>
    </row>
    <row r="783" s="1" customFormat="1" customHeight="1" spans="1:3">
      <c r="A783" s="5">
        <v>781</v>
      </c>
      <c r="B783" s="6" t="s">
        <v>784</v>
      </c>
      <c r="C783" s="6">
        <v>4000</v>
      </c>
    </row>
    <row r="784" s="1" customFormat="1" customHeight="1" spans="1:3">
      <c r="A784" s="5">
        <v>782</v>
      </c>
      <c r="B784" s="6" t="s">
        <v>785</v>
      </c>
      <c r="C784" s="6">
        <v>4000</v>
      </c>
    </row>
    <row r="785" s="1" customFormat="1" customHeight="1" spans="1:3">
      <c r="A785" s="5">
        <v>783</v>
      </c>
      <c r="B785" s="6" t="s">
        <v>786</v>
      </c>
      <c r="C785" s="6">
        <v>4000</v>
      </c>
    </row>
    <row r="786" s="1" customFormat="1" customHeight="1" spans="1:3">
      <c r="A786" s="5">
        <v>784</v>
      </c>
      <c r="B786" s="6" t="s">
        <v>787</v>
      </c>
      <c r="C786" s="6">
        <v>4000</v>
      </c>
    </row>
    <row r="787" s="1" customFormat="1" customHeight="1" spans="1:3">
      <c r="A787" s="5">
        <v>785</v>
      </c>
      <c r="B787" s="6" t="s">
        <v>788</v>
      </c>
      <c r="C787" s="6">
        <v>4000</v>
      </c>
    </row>
    <row r="788" s="1" customFormat="1" customHeight="1" spans="1:3">
      <c r="A788" s="5">
        <v>786</v>
      </c>
      <c r="B788" s="6" t="s">
        <v>789</v>
      </c>
      <c r="C788" s="6">
        <v>4000</v>
      </c>
    </row>
    <row r="789" s="1" customFormat="1" customHeight="1" spans="1:3">
      <c r="A789" s="5">
        <v>787</v>
      </c>
      <c r="B789" s="6" t="s">
        <v>790</v>
      </c>
      <c r="C789" s="6">
        <v>4000</v>
      </c>
    </row>
    <row r="790" s="1" customFormat="1" customHeight="1" spans="1:3">
      <c r="A790" s="5">
        <v>788</v>
      </c>
      <c r="B790" s="6" t="s">
        <v>791</v>
      </c>
      <c r="C790" s="6">
        <v>4000</v>
      </c>
    </row>
    <row r="791" s="1" customFormat="1" customHeight="1" spans="1:3">
      <c r="A791" s="5">
        <v>789</v>
      </c>
      <c r="B791" s="6" t="s">
        <v>792</v>
      </c>
      <c r="C791" s="6">
        <v>4000</v>
      </c>
    </row>
    <row r="792" s="1" customFormat="1" customHeight="1" spans="1:3">
      <c r="A792" s="5">
        <v>790</v>
      </c>
      <c r="B792" s="6" t="s">
        <v>793</v>
      </c>
      <c r="C792" s="6">
        <v>4000</v>
      </c>
    </row>
    <row r="793" s="1" customFormat="1" customHeight="1" spans="1:3">
      <c r="A793" s="5">
        <v>791</v>
      </c>
      <c r="B793" s="6" t="s">
        <v>794</v>
      </c>
      <c r="C793" s="6">
        <v>4000</v>
      </c>
    </row>
    <row r="794" s="1" customFormat="1" customHeight="1" spans="1:3">
      <c r="A794" s="5">
        <v>792</v>
      </c>
      <c r="B794" s="6" t="s">
        <v>795</v>
      </c>
      <c r="C794" s="6">
        <v>4000</v>
      </c>
    </row>
    <row r="795" s="1" customFormat="1" customHeight="1" spans="1:3">
      <c r="A795" s="5">
        <v>793</v>
      </c>
      <c r="B795" s="6" t="s">
        <v>796</v>
      </c>
      <c r="C795" s="6">
        <v>4000</v>
      </c>
    </row>
    <row r="796" s="1" customFormat="1" customHeight="1" spans="1:3">
      <c r="A796" s="5">
        <v>794</v>
      </c>
      <c r="B796" s="6" t="s">
        <v>797</v>
      </c>
      <c r="C796" s="6">
        <v>4000</v>
      </c>
    </row>
    <row r="797" s="1" customFormat="1" customHeight="1" spans="1:3">
      <c r="A797" s="5">
        <v>795</v>
      </c>
      <c r="B797" s="6" t="s">
        <v>798</v>
      </c>
      <c r="C797" s="6">
        <v>4000</v>
      </c>
    </row>
    <row r="798" s="1" customFormat="1" customHeight="1" spans="1:3">
      <c r="A798" s="5">
        <v>796</v>
      </c>
      <c r="B798" s="6" t="s">
        <v>799</v>
      </c>
      <c r="C798" s="6">
        <v>4000</v>
      </c>
    </row>
    <row r="799" s="1" customFormat="1" customHeight="1" spans="1:3">
      <c r="A799" s="5">
        <v>797</v>
      </c>
      <c r="B799" s="6" t="s">
        <v>800</v>
      </c>
      <c r="C799" s="6">
        <v>4000</v>
      </c>
    </row>
    <row r="800" s="1" customFormat="1" customHeight="1" spans="1:3">
      <c r="A800" s="5">
        <v>798</v>
      </c>
      <c r="B800" s="6" t="s">
        <v>801</v>
      </c>
      <c r="C800" s="6">
        <v>4000</v>
      </c>
    </row>
    <row r="801" s="1" customFormat="1" customHeight="1" spans="1:3">
      <c r="A801" s="5">
        <v>799</v>
      </c>
      <c r="B801" s="6" t="s">
        <v>802</v>
      </c>
      <c r="C801" s="6">
        <v>4000</v>
      </c>
    </row>
    <row r="802" s="1" customFormat="1" customHeight="1" spans="1:3">
      <c r="A802" s="5">
        <v>800</v>
      </c>
      <c r="B802" s="6" t="s">
        <v>803</v>
      </c>
      <c r="C802" s="6">
        <v>4000</v>
      </c>
    </row>
    <row r="803" s="1" customFormat="1" customHeight="1" spans="1:3">
      <c r="A803" s="5">
        <v>801</v>
      </c>
      <c r="B803" s="6" t="s">
        <v>804</v>
      </c>
      <c r="C803" s="6">
        <v>4000</v>
      </c>
    </row>
    <row r="804" s="1" customFormat="1" customHeight="1" spans="1:3">
      <c r="A804" s="5">
        <v>802</v>
      </c>
      <c r="B804" s="6" t="s">
        <v>805</v>
      </c>
      <c r="C804" s="6">
        <v>4000</v>
      </c>
    </row>
    <row r="805" s="1" customFormat="1" customHeight="1" spans="1:3">
      <c r="A805" s="5">
        <v>803</v>
      </c>
      <c r="B805" s="6" t="s">
        <v>806</v>
      </c>
      <c r="C805" s="6">
        <v>4000</v>
      </c>
    </row>
    <row r="806" s="1" customFormat="1" customHeight="1" spans="1:3">
      <c r="A806" s="5">
        <v>804</v>
      </c>
      <c r="B806" s="6" t="s">
        <v>807</v>
      </c>
      <c r="C806" s="6">
        <v>4000</v>
      </c>
    </row>
    <row r="807" s="1" customFormat="1" customHeight="1" spans="1:3">
      <c r="A807" s="5">
        <v>805</v>
      </c>
      <c r="B807" s="6" t="s">
        <v>808</v>
      </c>
      <c r="C807" s="6">
        <v>4000</v>
      </c>
    </row>
    <row r="808" s="1" customFormat="1" customHeight="1" spans="1:3">
      <c r="A808" s="5">
        <v>806</v>
      </c>
      <c r="B808" s="6" t="s">
        <v>809</v>
      </c>
      <c r="C808" s="6">
        <v>4000</v>
      </c>
    </row>
    <row r="809" s="1" customFormat="1" customHeight="1" spans="1:3">
      <c r="A809" s="5">
        <v>807</v>
      </c>
      <c r="B809" s="6" t="s">
        <v>810</v>
      </c>
      <c r="C809" s="6">
        <v>4000</v>
      </c>
    </row>
    <row r="810" s="1" customFormat="1" customHeight="1" spans="1:3">
      <c r="A810" s="5">
        <v>808</v>
      </c>
      <c r="B810" s="6" t="s">
        <v>811</v>
      </c>
      <c r="C810" s="6">
        <v>4000</v>
      </c>
    </row>
    <row r="811" s="1" customFormat="1" customHeight="1" spans="1:3">
      <c r="A811" s="5">
        <v>809</v>
      </c>
      <c r="B811" s="6" t="s">
        <v>812</v>
      </c>
      <c r="C811" s="6">
        <v>4000</v>
      </c>
    </row>
    <row r="812" s="1" customFormat="1" customHeight="1" spans="1:3">
      <c r="A812" s="5">
        <v>810</v>
      </c>
      <c r="B812" s="6" t="s">
        <v>813</v>
      </c>
      <c r="C812" s="6">
        <v>4000</v>
      </c>
    </row>
    <row r="813" s="1" customFormat="1" customHeight="1" spans="1:3">
      <c r="A813" s="5">
        <v>811</v>
      </c>
      <c r="B813" s="6" t="s">
        <v>814</v>
      </c>
      <c r="C813" s="6">
        <v>4000</v>
      </c>
    </row>
    <row r="814" s="1" customFormat="1" customHeight="1" spans="1:3">
      <c r="A814" s="5">
        <v>812</v>
      </c>
      <c r="B814" s="6" t="s">
        <v>815</v>
      </c>
      <c r="C814" s="6">
        <v>4000</v>
      </c>
    </row>
    <row r="815" s="1" customFormat="1" customHeight="1" spans="1:3">
      <c r="A815" s="5">
        <v>813</v>
      </c>
      <c r="B815" s="6" t="s">
        <v>816</v>
      </c>
      <c r="C815" s="6">
        <v>4000</v>
      </c>
    </row>
    <row r="816" s="1" customFormat="1" customHeight="1" spans="1:3">
      <c r="A816" s="5">
        <v>814</v>
      </c>
      <c r="B816" s="6" t="s">
        <v>817</v>
      </c>
      <c r="C816" s="6">
        <v>4000</v>
      </c>
    </row>
    <row r="817" s="1" customFormat="1" customHeight="1" spans="1:3">
      <c r="A817" s="5">
        <v>815</v>
      </c>
      <c r="B817" s="6" t="s">
        <v>818</v>
      </c>
      <c r="C817" s="6">
        <v>4000</v>
      </c>
    </row>
    <row r="818" s="1" customFormat="1" customHeight="1" spans="1:3">
      <c r="A818" s="5">
        <v>816</v>
      </c>
      <c r="B818" s="6" t="s">
        <v>819</v>
      </c>
      <c r="C818" s="6">
        <v>4000</v>
      </c>
    </row>
    <row r="819" s="1" customFormat="1" customHeight="1" spans="1:3">
      <c r="A819" s="5">
        <v>817</v>
      </c>
      <c r="B819" s="6" t="s">
        <v>820</v>
      </c>
      <c r="C819" s="6">
        <v>4000</v>
      </c>
    </row>
    <row r="820" s="1" customFormat="1" customHeight="1" spans="1:3">
      <c r="A820" s="5">
        <v>818</v>
      </c>
      <c r="B820" s="6" t="s">
        <v>821</v>
      </c>
      <c r="C820" s="6">
        <v>4000</v>
      </c>
    </row>
    <row r="821" s="1" customFormat="1" customHeight="1" spans="1:3">
      <c r="A821" s="5">
        <v>819</v>
      </c>
      <c r="B821" s="6" t="s">
        <v>822</v>
      </c>
      <c r="C821" s="6">
        <v>4000</v>
      </c>
    </row>
    <row r="822" s="1" customFormat="1" customHeight="1" spans="1:3">
      <c r="A822" s="5">
        <v>820</v>
      </c>
      <c r="B822" s="6" t="s">
        <v>823</v>
      </c>
      <c r="C822" s="6">
        <v>4000</v>
      </c>
    </row>
    <row r="823" s="1" customFormat="1" customHeight="1" spans="1:3">
      <c r="A823" s="5">
        <v>821</v>
      </c>
      <c r="B823" s="6" t="s">
        <v>824</v>
      </c>
      <c r="C823" s="6">
        <v>4000</v>
      </c>
    </row>
    <row r="824" s="1" customFormat="1" customHeight="1" spans="1:3">
      <c r="A824" s="5">
        <v>822</v>
      </c>
      <c r="B824" s="6" t="s">
        <v>825</v>
      </c>
      <c r="C824" s="6">
        <v>4000</v>
      </c>
    </row>
    <row r="825" s="1" customFormat="1" customHeight="1" spans="1:3">
      <c r="A825" s="5">
        <v>823</v>
      </c>
      <c r="B825" s="6" t="s">
        <v>826</v>
      </c>
      <c r="C825" s="6">
        <v>4000</v>
      </c>
    </row>
    <row r="826" s="1" customFormat="1" customHeight="1" spans="1:3">
      <c r="A826" s="5">
        <v>824</v>
      </c>
      <c r="B826" s="6" t="s">
        <v>827</v>
      </c>
      <c r="C826" s="6">
        <v>4000</v>
      </c>
    </row>
    <row r="827" s="1" customFormat="1" customHeight="1" spans="1:3">
      <c r="A827" s="5">
        <v>825</v>
      </c>
      <c r="B827" s="6" t="s">
        <v>828</v>
      </c>
      <c r="C827" s="6">
        <v>4000</v>
      </c>
    </row>
    <row r="828" s="1" customFormat="1" customHeight="1" spans="1:3">
      <c r="A828" s="5">
        <v>826</v>
      </c>
      <c r="B828" s="6" t="s">
        <v>829</v>
      </c>
      <c r="C828" s="6">
        <v>4000</v>
      </c>
    </row>
    <row r="829" s="1" customFormat="1" customHeight="1" spans="1:3">
      <c r="A829" s="5">
        <v>827</v>
      </c>
      <c r="B829" s="6" t="s">
        <v>830</v>
      </c>
      <c r="C829" s="6">
        <v>4000</v>
      </c>
    </row>
    <row r="830" s="1" customFormat="1" customHeight="1" spans="1:3">
      <c r="A830" s="5">
        <v>828</v>
      </c>
      <c r="B830" s="6" t="s">
        <v>831</v>
      </c>
      <c r="C830" s="6">
        <v>4000</v>
      </c>
    </row>
    <row r="831" s="1" customFormat="1" customHeight="1" spans="1:3">
      <c r="A831" s="5">
        <v>829</v>
      </c>
      <c r="B831" s="6" t="s">
        <v>832</v>
      </c>
      <c r="C831" s="6">
        <v>4000</v>
      </c>
    </row>
    <row r="832" s="1" customFormat="1" customHeight="1" spans="1:3">
      <c r="A832" s="5">
        <v>830</v>
      </c>
      <c r="B832" s="6" t="s">
        <v>833</v>
      </c>
      <c r="C832" s="6">
        <v>4000</v>
      </c>
    </row>
    <row r="833" s="1" customFormat="1" customHeight="1" spans="1:3">
      <c r="A833" s="5">
        <v>831</v>
      </c>
      <c r="B833" s="6" t="s">
        <v>834</v>
      </c>
      <c r="C833" s="6">
        <v>4000</v>
      </c>
    </row>
    <row r="834" s="1" customFormat="1" customHeight="1" spans="1:3">
      <c r="A834" s="5">
        <v>832</v>
      </c>
      <c r="B834" s="6" t="s">
        <v>835</v>
      </c>
      <c r="C834" s="6">
        <v>4000</v>
      </c>
    </row>
    <row r="835" s="1" customFormat="1" customHeight="1" spans="1:3">
      <c r="A835" s="5">
        <v>833</v>
      </c>
      <c r="B835" s="6" t="s">
        <v>836</v>
      </c>
      <c r="C835" s="6">
        <v>4000</v>
      </c>
    </row>
    <row r="836" s="1" customFormat="1" customHeight="1" spans="1:3">
      <c r="A836" s="5">
        <v>834</v>
      </c>
      <c r="B836" s="6" t="s">
        <v>837</v>
      </c>
      <c r="C836" s="6">
        <v>4000</v>
      </c>
    </row>
    <row r="837" s="1" customFormat="1" customHeight="1" spans="1:3">
      <c r="A837" s="5">
        <v>835</v>
      </c>
      <c r="B837" s="6" t="s">
        <v>838</v>
      </c>
      <c r="C837" s="6">
        <v>4000</v>
      </c>
    </row>
    <row r="838" s="1" customFormat="1" customHeight="1" spans="1:3">
      <c r="A838" s="5">
        <v>836</v>
      </c>
      <c r="B838" s="6" t="s">
        <v>839</v>
      </c>
      <c r="C838" s="6">
        <v>4000</v>
      </c>
    </row>
    <row r="839" s="1" customFormat="1" customHeight="1" spans="1:3">
      <c r="A839" s="5">
        <v>837</v>
      </c>
      <c r="B839" s="6" t="s">
        <v>840</v>
      </c>
      <c r="C839" s="6">
        <v>4000</v>
      </c>
    </row>
    <row r="840" s="1" customFormat="1" customHeight="1" spans="1:3">
      <c r="A840" s="5">
        <v>838</v>
      </c>
      <c r="B840" s="6" t="s">
        <v>841</v>
      </c>
      <c r="C840" s="6">
        <v>4000</v>
      </c>
    </row>
    <row r="841" s="1" customFormat="1" customHeight="1" spans="1:3">
      <c r="A841" s="5">
        <v>839</v>
      </c>
      <c r="B841" s="6" t="s">
        <v>842</v>
      </c>
      <c r="C841" s="6">
        <v>4000</v>
      </c>
    </row>
    <row r="842" s="1" customFormat="1" customHeight="1" spans="1:3">
      <c r="A842" s="5">
        <v>840</v>
      </c>
      <c r="B842" s="6" t="s">
        <v>843</v>
      </c>
      <c r="C842" s="6">
        <v>4000</v>
      </c>
    </row>
    <row r="843" s="1" customFormat="1" customHeight="1" spans="1:3">
      <c r="A843" s="5">
        <v>841</v>
      </c>
      <c r="B843" s="6" t="s">
        <v>844</v>
      </c>
      <c r="C843" s="6">
        <v>4000</v>
      </c>
    </row>
    <row r="844" s="1" customFormat="1" customHeight="1" spans="1:3">
      <c r="A844" s="5">
        <v>842</v>
      </c>
      <c r="B844" s="6" t="s">
        <v>845</v>
      </c>
      <c r="C844" s="6">
        <v>4000</v>
      </c>
    </row>
    <row r="845" s="1" customFormat="1" customHeight="1" spans="1:3">
      <c r="A845" s="5">
        <v>843</v>
      </c>
      <c r="B845" s="6" t="s">
        <v>846</v>
      </c>
      <c r="C845" s="6">
        <v>4000</v>
      </c>
    </row>
    <row r="846" s="1" customFormat="1" customHeight="1" spans="1:3">
      <c r="A846" s="5">
        <v>844</v>
      </c>
      <c r="B846" s="6" t="s">
        <v>847</v>
      </c>
      <c r="C846" s="6">
        <v>4000</v>
      </c>
    </row>
    <row r="847" s="1" customFormat="1" customHeight="1" spans="1:3">
      <c r="A847" s="5">
        <v>845</v>
      </c>
      <c r="B847" s="6" t="s">
        <v>848</v>
      </c>
      <c r="C847" s="6">
        <v>4000</v>
      </c>
    </row>
    <row r="848" s="1" customFormat="1" customHeight="1" spans="1:3">
      <c r="A848" s="5">
        <v>846</v>
      </c>
      <c r="B848" s="6" t="s">
        <v>849</v>
      </c>
      <c r="C848" s="6">
        <v>4000</v>
      </c>
    </row>
    <row r="849" s="1" customFormat="1" customHeight="1" spans="1:3">
      <c r="A849" s="5">
        <v>847</v>
      </c>
      <c r="B849" s="6" t="s">
        <v>850</v>
      </c>
      <c r="C849" s="6">
        <v>4000</v>
      </c>
    </row>
    <row r="850" s="1" customFormat="1" customHeight="1" spans="1:3">
      <c r="A850" s="5">
        <v>848</v>
      </c>
      <c r="B850" s="6" t="s">
        <v>851</v>
      </c>
      <c r="C850" s="6">
        <v>4000</v>
      </c>
    </row>
    <row r="851" s="1" customFormat="1" customHeight="1" spans="1:3">
      <c r="A851" s="5">
        <v>849</v>
      </c>
      <c r="B851" s="6" t="s">
        <v>852</v>
      </c>
      <c r="C851" s="6">
        <v>4000</v>
      </c>
    </row>
    <row r="852" s="1" customFormat="1" customHeight="1" spans="1:3">
      <c r="A852" s="5">
        <v>850</v>
      </c>
      <c r="B852" s="6" t="s">
        <v>853</v>
      </c>
      <c r="C852" s="6">
        <v>4000</v>
      </c>
    </row>
    <row r="853" s="1" customFormat="1" customHeight="1" spans="1:3">
      <c r="A853" s="5">
        <v>851</v>
      </c>
      <c r="B853" s="6" t="s">
        <v>854</v>
      </c>
      <c r="C853" s="6">
        <v>4000</v>
      </c>
    </row>
    <row r="854" s="1" customFormat="1" customHeight="1" spans="1:3">
      <c r="A854" s="5">
        <v>852</v>
      </c>
      <c r="B854" s="6" t="s">
        <v>855</v>
      </c>
      <c r="C854" s="6">
        <v>4000</v>
      </c>
    </row>
    <row r="855" s="1" customFormat="1" customHeight="1" spans="1:3">
      <c r="A855" s="5">
        <v>853</v>
      </c>
      <c r="B855" s="6" t="s">
        <v>856</v>
      </c>
      <c r="C855" s="6">
        <v>4000</v>
      </c>
    </row>
    <row r="856" s="1" customFormat="1" customHeight="1" spans="1:3">
      <c r="A856" s="5">
        <v>854</v>
      </c>
      <c r="B856" s="6" t="s">
        <v>857</v>
      </c>
      <c r="C856" s="6">
        <v>4000</v>
      </c>
    </row>
    <row r="857" s="1" customFormat="1" customHeight="1" spans="1:3">
      <c r="A857" s="5">
        <v>855</v>
      </c>
      <c r="B857" s="6" t="s">
        <v>858</v>
      </c>
      <c r="C857" s="6">
        <v>4000</v>
      </c>
    </row>
    <row r="858" s="1" customFormat="1" customHeight="1" spans="1:3">
      <c r="A858" s="5">
        <v>856</v>
      </c>
      <c r="B858" s="6" t="s">
        <v>859</v>
      </c>
      <c r="C858" s="6">
        <v>4000</v>
      </c>
    </row>
    <row r="859" s="1" customFormat="1" customHeight="1" spans="1:3">
      <c r="A859" s="5">
        <v>857</v>
      </c>
      <c r="B859" s="6" t="s">
        <v>860</v>
      </c>
      <c r="C859" s="6">
        <v>4000</v>
      </c>
    </row>
    <row r="860" s="1" customFormat="1" customHeight="1" spans="1:3">
      <c r="A860" s="5">
        <v>858</v>
      </c>
      <c r="B860" s="6" t="s">
        <v>861</v>
      </c>
      <c r="C860" s="6">
        <v>4000</v>
      </c>
    </row>
    <row r="861" s="1" customFormat="1" customHeight="1" spans="1:3">
      <c r="A861" s="5">
        <v>859</v>
      </c>
      <c r="B861" s="6" t="s">
        <v>862</v>
      </c>
      <c r="C861" s="6">
        <v>4000</v>
      </c>
    </row>
    <row r="862" s="1" customFormat="1" customHeight="1" spans="1:3">
      <c r="A862" s="5">
        <v>860</v>
      </c>
      <c r="B862" s="6" t="s">
        <v>863</v>
      </c>
      <c r="C862" s="6">
        <v>4000</v>
      </c>
    </row>
    <row r="863" s="1" customFormat="1" customHeight="1" spans="1:3">
      <c r="A863" s="5">
        <v>861</v>
      </c>
      <c r="B863" s="6" t="s">
        <v>864</v>
      </c>
      <c r="C863" s="6">
        <v>4000</v>
      </c>
    </row>
    <row r="864" s="1" customFormat="1" customHeight="1" spans="1:3">
      <c r="A864" s="5">
        <v>862</v>
      </c>
      <c r="B864" s="6" t="s">
        <v>865</v>
      </c>
      <c r="C864" s="6">
        <v>4000</v>
      </c>
    </row>
    <row r="865" s="1" customFormat="1" customHeight="1" spans="1:3">
      <c r="A865" s="5">
        <v>863</v>
      </c>
      <c r="B865" s="6" t="s">
        <v>866</v>
      </c>
      <c r="C865" s="6">
        <v>4000</v>
      </c>
    </row>
    <row r="866" s="1" customFormat="1" customHeight="1" spans="1:3">
      <c r="A866" s="5">
        <v>864</v>
      </c>
      <c r="B866" s="6" t="s">
        <v>867</v>
      </c>
      <c r="C866" s="6">
        <v>4000</v>
      </c>
    </row>
    <row r="867" s="1" customFormat="1" customHeight="1" spans="1:3">
      <c r="A867" s="5">
        <v>865</v>
      </c>
      <c r="B867" s="6" t="s">
        <v>868</v>
      </c>
      <c r="C867" s="6">
        <v>4000</v>
      </c>
    </row>
    <row r="868" s="1" customFormat="1" customHeight="1" spans="1:3">
      <c r="A868" s="5">
        <v>866</v>
      </c>
      <c r="B868" s="6" t="s">
        <v>869</v>
      </c>
      <c r="C868" s="6">
        <v>4000</v>
      </c>
    </row>
    <row r="869" s="1" customFormat="1" customHeight="1" spans="1:3">
      <c r="A869" s="5">
        <v>867</v>
      </c>
      <c r="B869" s="6" t="s">
        <v>870</v>
      </c>
      <c r="C869" s="6">
        <v>4000</v>
      </c>
    </row>
    <row r="870" s="1" customFormat="1" customHeight="1" spans="1:3">
      <c r="A870" s="5">
        <v>868</v>
      </c>
      <c r="B870" s="6" t="s">
        <v>871</v>
      </c>
      <c r="C870" s="6">
        <v>4000</v>
      </c>
    </row>
    <row r="871" s="1" customFormat="1" customHeight="1" spans="1:3">
      <c r="A871" s="5">
        <v>869</v>
      </c>
      <c r="B871" s="6" t="s">
        <v>872</v>
      </c>
      <c r="C871" s="6">
        <v>4000</v>
      </c>
    </row>
    <row r="872" s="1" customFormat="1" customHeight="1" spans="1:3">
      <c r="A872" s="5">
        <v>870</v>
      </c>
      <c r="B872" s="6" t="s">
        <v>873</v>
      </c>
      <c r="C872" s="6">
        <v>4000</v>
      </c>
    </row>
    <row r="873" s="1" customFormat="1" customHeight="1" spans="1:3">
      <c r="A873" s="5">
        <v>871</v>
      </c>
      <c r="B873" s="6" t="s">
        <v>874</v>
      </c>
      <c r="C873" s="6">
        <v>4000</v>
      </c>
    </row>
    <row r="874" s="1" customFormat="1" customHeight="1" spans="1:3">
      <c r="A874" s="5">
        <v>872</v>
      </c>
      <c r="B874" s="6" t="s">
        <v>875</v>
      </c>
      <c r="C874" s="6">
        <v>4000</v>
      </c>
    </row>
    <row r="875" s="1" customFormat="1" customHeight="1" spans="1:3">
      <c r="A875" s="5">
        <v>873</v>
      </c>
      <c r="B875" s="6" t="s">
        <v>876</v>
      </c>
      <c r="C875" s="6">
        <v>4000</v>
      </c>
    </row>
    <row r="876" s="1" customFormat="1" customHeight="1" spans="1:3">
      <c r="A876" s="5">
        <v>874</v>
      </c>
      <c r="B876" s="6" t="s">
        <v>877</v>
      </c>
      <c r="C876" s="6">
        <v>4000</v>
      </c>
    </row>
    <row r="877" s="1" customFormat="1" customHeight="1" spans="1:3">
      <c r="A877" s="5">
        <v>875</v>
      </c>
      <c r="B877" s="6" t="s">
        <v>878</v>
      </c>
      <c r="C877" s="6">
        <v>4000</v>
      </c>
    </row>
    <row r="878" s="1" customFormat="1" customHeight="1" spans="1:3">
      <c r="A878" s="5">
        <v>876</v>
      </c>
      <c r="B878" s="6" t="s">
        <v>879</v>
      </c>
      <c r="C878" s="6">
        <v>4000</v>
      </c>
    </row>
    <row r="879" s="1" customFormat="1" customHeight="1" spans="1:3">
      <c r="A879" s="5">
        <v>877</v>
      </c>
      <c r="B879" s="6" t="s">
        <v>880</v>
      </c>
      <c r="C879" s="6">
        <v>4000</v>
      </c>
    </row>
    <row r="880" s="1" customFormat="1" customHeight="1" spans="1:3">
      <c r="A880" s="5">
        <v>878</v>
      </c>
      <c r="B880" s="6" t="s">
        <v>881</v>
      </c>
      <c r="C880" s="6">
        <v>4000</v>
      </c>
    </row>
    <row r="881" s="1" customFormat="1" customHeight="1" spans="1:3">
      <c r="A881" s="5">
        <v>879</v>
      </c>
      <c r="B881" s="6" t="s">
        <v>882</v>
      </c>
      <c r="C881" s="6">
        <v>4000</v>
      </c>
    </row>
    <row r="882" s="1" customFormat="1" customHeight="1" spans="1:3">
      <c r="A882" s="5">
        <v>880</v>
      </c>
      <c r="B882" s="6" t="s">
        <v>883</v>
      </c>
      <c r="C882" s="6">
        <v>4000</v>
      </c>
    </row>
    <row r="883" s="1" customFormat="1" customHeight="1" spans="1:3">
      <c r="A883" s="5">
        <v>881</v>
      </c>
      <c r="B883" s="6" t="s">
        <v>884</v>
      </c>
      <c r="C883" s="6">
        <v>4000</v>
      </c>
    </row>
    <row r="884" s="1" customFormat="1" customHeight="1" spans="1:3">
      <c r="A884" s="5">
        <v>882</v>
      </c>
      <c r="B884" s="6" t="s">
        <v>885</v>
      </c>
      <c r="C884" s="6">
        <v>4000</v>
      </c>
    </row>
    <row r="885" s="1" customFormat="1" customHeight="1" spans="1:3">
      <c r="A885" s="5">
        <v>883</v>
      </c>
      <c r="B885" s="6" t="s">
        <v>886</v>
      </c>
      <c r="C885" s="6">
        <v>4000</v>
      </c>
    </row>
    <row r="886" s="1" customFormat="1" customHeight="1" spans="1:3">
      <c r="A886" s="5">
        <v>884</v>
      </c>
      <c r="B886" s="6" t="s">
        <v>887</v>
      </c>
      <c r="C886" s="6">
        <v>4000</v>
      </c>
    </row>
    <row r="887" s="1" customFormat="1" customHeight="1" spans="1:3">
      <c r="A887" s="5">
        <v>885</v>
      </c>
      <c r="B887" s="6" t="s">
        <v>888</v>
      </c>
      <c r="C887" s="6">
        <v>4000</v>
      </c>
    </row>
    <row r="888" s="1" customFormat="1" customHeight="1" spans="1:3">
      <c r="A888" s="5">
        <v>886</v>
      </c>
      <c r="B888" s="6" t="s">
        <v>889</v>
      </c>
      <c r="C888" s="6">
        <v>4000</v>
      </c>
    </row>
    <row r="889" s="1" customFormat="1" customHeight="1" spans="1:3">
      <c r="A889" s="5">
        <v>887</v>
      </c>
      <c r="B889" s="6" t="s">
        <v>890</v>
      </c>
      <c r="C889" s="6">
        <v>4000</v>
      </c>
    </row>
    <row r="890" s="1" customFormat="1" customHeight="1" spans="1:3">
      <c r="A890" s="5">
        <v>888</v>
      </c>
      <c r="B890" s="6" t="s">
        <v>891</v>
      </c>
      <c r="C890" s="6">
        <v>4000</v>
      </c>
    </row>
    <row r="891" s="1" customFormat="1" customHeight="1" spans="1:3">
      <c r="A891" s="5">
        <v>889</v>
      </c>
      <c r="B891" s="6" t="s">
        <v>892</v>
      </c>
      <c r="C891" s="6">
        <v>4000</v>
      </c>
    </row>
    <row r="892" s="1" customFormat="1" customHeight="1" spans="1:3">
      <c r="A892" s="5">
        <v>890</v>
      </c>
      <c r="B892" s="6" t="s">
        <v>893</v>
      </c>
      <c r="C892" s="6">
        <v>4000</v>
      </c>
    </row>
    <row r="893" s="1" customFormat="1" customHeight="1" spans="1:3">
      <c r="A893" s="5">
        <v>891</v>
      </c>
      <c r="B893" s="6" t="s">
        <v>894</v>
      </c>
      <c r="C893" s="6">
        <v>4000</v>
      </c>
    </row>
    <row r="894" s="1" customFormat="1" customHeight="1" spans="1:3">
      <c r="A894" s="5">
        <v>892</v>
      </c>
      <c r="B894" s="6" t="s">
        <v>895</v>
      </c>
      <c r="C894" s="6">
        <v>4000</v>
      </c>
    </row>
    <row r="895" s="1" customFormat="1" customHeight="1" spans="1:3">
      <c r="A895" s="5">
        <v>893</v>
      </c>
      <c r="B895" s="6" t="s">
        <v>896</v>
      </c>
      <c r="C895" s="6">
        <v>4000</v>
      </c>
    </row>
    <row r="896" s="1" customFormat="1" customHeight="1" spans="1:3">
      <c r="A896" s="5">
        <v>894</v>
      </c>
      <c r="B896" s="6" t="s">
        <v>897</v>
      </c>
      <c r="C896" s="6">
        <v>4000</v>
      </c>
    </row>
    <row r="897" s="1" customFormat="1" customHeight="1" spans="1:3">
      <c r="A897" s="5">
        <v>895</v>
      </c>
      <c r="B897" s="6" t="s">
        <v>898</v>
      </c>
      <c r="C897" s="6">
        <v>4000</v>
      </c>
    </row>
    <row r="898" s="1" customFormat="1" customHeight="1" spans="1:3">
      <c r="A898" s="5">
        <v>896</v>
      </c>
      <c r="B898" s="6" t="s">
        <v>899</v>
      </c>
      <c r="C898" s="6">
        <v>4000</v>
      </c>
    </row>
    <row r="899" s="1" customFormat="1" customHeight="1" spans="1:3">
      <c r="A899" s="5">
        <v>897</v>
      </c>
      <c r="B899" s="6" t="s">
        <v>900</v>
      </c>
      <c r="C899" s="6">
        <v>4000</v>
      </c>
    </row>
    <row r="900" s="1" customFormat="1" customHeight="1" spans="1:3">
      <c r="A900" s="5">
        <v>898</v>
      </c>
      <c r="B900" s="6" t="s">
        <v>901</v>
      </c>
      <c r="C900" s="6">
        <v>4000</v>
      </c>
    </row>
    <row r="901" s="1" customFormat="1" customHeight="1" spans="1:3">
      <c r="A901" s="5">
        <v>899</v>
      </c>
      <c r="B901" s="6" t="s">
        <v>902</v>
      </c>
      <c r="C901" s="6">
        <v>4000</v>
      </c>
    </row>
    <row r="902" s="1" customFormat="1" customHeight="1" spans="1:3">
      <c r="A902" s="5">
        <v>900</v>
      </c>
      <c r="B902" s="6" t="s">
        <v>903</v>
      </c>
      <c r="C902" s="6">
        <v>4000</v>
      </c>
    </row>
    <row r="903" s="1" customFormat="1" customHeight="1" spans="1:3">
      <c r="A903" s="5">
        <v>901</v>
      </c>
      <c r="B903" s="6" t="s">
        <v>904</v>
      </c>
      <c r="C903" s="6">
        <v>4000</v>
      </c>
    </row>
    <row r="904" s="1" customFormat="1" customHeight="1" spans="1:3">
      <c r="A904" s="5">
        <v>902</v>
      </c>
      <c r="B904" s="6" t="s">
        <v>905</v>
      </c>
      <c r="C904" s="6">
        <v>4000</v>
      </c>
    </row>
    <row r="905" s="1" customFormat="1" customHeight="1" spans="1:3">
      <c r="A905" s="5">
        <v>903</v>
      </c>
      <c r="B905" s="6" t="s">
        <v>906</v>
      </c>
      <c r="C905" s="6">
        <v>4000</v>
      </c>
    </row>
    <row r="906" s="1" customFormat="1" customHeight="1" spans="1:3">
      <c r="A906" s="5">
        <v>904</v>
      </c>
      <c r="B906" s="6" t="s">
        <v>907</v>
      </c>
      <c r="C906" s="6">
        <v>4000</v>
      </c>
    </row>
    <row r="907" s="1" customFormat="1" customHeight="1" spans="1:3">
      <c r="A907" s="5">
        <v>905</v>
      </c>
      <c r="B907" s="6" t="s">
        <v>908</v>
      </c>
      <c r="C907" s="6">
        <v>4000</v>
      </c>
    </row>
    <row r="908" s="1" customFormat="1" customHeight="1" spans="1:3">
      <c r="A908" s="5">
        <v>906</v>
      </c>
      <c r="B908" s="6" t="s">
        <v>909</v>
      </c>
      <c r="C908" s="6">
        <v>4000</v>
      </c>
    </row>
    <row r="909" s="1" customFormat="1" customHeight="1" spans="1:3">
      <c r="A909" s="5">
        <v>907</v>
      </c>
      <c r="B909" s="6" t="s">
        <v>910</v>
      </c>
      <c r="C909" s="6">
        <v>4000</v>
      </c>
    </row>
    <row r="910" s="1" customFormat="1" customHeight="1" spans="1:3">
      <c r="A910" s="5">
        <v>908</v>
      </c>
      <c r="B910" s="6" t="s">
        <v>911</v>
      </c>
      <c r="C910" s="6">
        <v>4000</v>
      </c>
    </row>
    <row r="911" s="1" customFormat="1" customHeight="1" spans="1:3">
      <c r="A911" s="5">
        <v>909</v>
      </c>
      <c r="B911" s="6" t="s">
        <v>912</v>
      </c>
      <c r="C911" s="6">
        <v>4000</v>
      </c>
    </row>
    <row r="912" s="1" customFormat="1" customHeight="1" spans="1:3">
      <c r="A912" s="5">
        <v>910</v>
      </c>
      <c r="B912" s="6" t="s">
        <v>913</v>
      </c>
      <c r="C912" s="6">
        <v>4000</v>
      </c>
    </row>
    <row r="913" s="1" customFormat="1" customHeight="1" spans="1:3">
      <c r="A913" s="5">
        <v>911</v>
      </c>
      <c r="B913" s="6" t="s">
        <v>914</v>
      </c>
      <c r="C913" s="6">
        <v>4000</v>
      </c>
    </row>
    <row r="914" s="1" customFormat="1" customHeight="1" spans="1:3">
      <c r="A914" s="5">
        <v>912</v>
      </c>
      <c r="B914" s="6" t="s">
        <v>915</v>
      </c>
      <c r="C914" s="6">
        <v>4000</v>
      </c>
    </row>
    <row r="915" s="1" customFormat="1" customHeight="1" spans="1:3">
      <c r="A915" s="5">
        <v>913</v>
      </c>
      <c r="B915" s="6" t="s">
        <v>916</v>
      </c>
      <c r="C915" s="6">
        <v>4000</v>
      </c>
    </row>
    <row r="916" s="1" customFormat="1" customHeight="1" spans="1:3">
      <c r="A916" s="5">
        <v>914</v>
      </c>
      <c r="B916" s="6" t="s">
        <v>917</v>
      </c>
      <c r="C916" s="6">
        <v>4000</v>
      </c>
    </row>
    <row r="917" s="1" customFormat="1" customHeight="1" spans="1:3">
      <c r="A917" s="5">
        <v>915</v>
      </c>
      <c r="B917" s="6" t="s">
        <v>918</v>
      </c>
      <c r="C917" s="6">
        <v>4000</v>
      </c>
    </row>
    <row r="918" s="1" customFormat="1" customHeight="1" spans="1:3">
      <c r="A918" s="5">
        <v>916</v>
      </c>
      <c r="B918" s="6" t="s">
        <v>919</v>
      </c>
      <c r="C918" s="6">
        <v>4000</v>
      </c>
    </row>
    <row r="919" s="1" customFormat="1" customHeight="1" spans="1:3">
      <c r="A919" s="5">
        <v>917</v>
      </c>
      <c r="B919" s="6" t="s">
        <v>920</v>
      </c>
      <c r="C919" s="6">
        <v>4000</v>
      </c>
    </row>
    <row r="920" s="1" customFormat="1" customHeight="1" spans="1:3">
      <c r="A920" s="5">
        <v>918</v>
      </c>
      <c r="B920" s="6" t="s">
        <v>921</v>
      </c>
      <c r="C920" s="6">
        <v>4000</v>
      </c>
    </row>
    <row r="921" s="1" customFormat="1" customHeight="1" spans="1:3">
      <c r="A921" s="5">
        <v>919</v>
      </c>
      <c r="B921" s="6" t="s">
        <v>922</v>
      </c>
      <c r="C921" s="6">
        <v>4000</v>
      </c>
    </row>
    <row r="922" s="1" customFormat="1" customHeight="1" spans="1:3">
      <c r="A922" s="5">
        <v>920</v>
      </c>
      <c r="B922" s="6" t="s">
        <v>923</v>
      </c>
      <c r="C922" s="6">
        <v>4000</v>
      </c>
    </row>
    <row r="923" s="1" customFormat="1" customHeight="1" spans="1:3">
      <c r="A923" s="5">
        <v>921</v>
      </c>
      <c r="B923" s="6" t="s">
        <v>924</v>
      </c>
      <c r="C923" s="6">
        <v>4000</v>
      </c>
    </row>
    <row r="924" s="1" customFormat="1" customHeight="1" spans="1:3">
      <c r="A924" s="5">
        <v>922</v>
      </c>
      <c r="B924" s="6" t="s">
        <v>925</v>
      </c>
      <c r="C924" s="6">
        <v>4000</v>
      </c>
    </row>
    <row r="925" s="1" customFormat="1" customHeight="1" spans="1:3">
      <c r="A925" s="5">
        <v>923</v>
      </c>
      <c r="B925" s="6" t="s">
        <v>926</v>
      </c>
      <c r="C925" s="6">
        <v>4000</v>
      </c>
    </row>
    <row r="926" s="1" customFormat="1" customHeight="1" spans="1:3">
      <c r="A926" s="5">
        <v>924</v>
      </c>
      <c r="B926" s="6" t="s">
        <v>927</v>
      </c>
      <c r="C926" s="6">
        <v>4000</v>
      </c>
    </row>
    <row r="927" s="1" customFormat="1" customHeight="1" spans="1:3">
      <c r="A927" s="5">
        <v>925</v>
      </c>
      <c r="B927" s="6" t="s">
        <v>928</v>
      </c>
      <c r="C927" s="6">
        <v>4000</v>
      </c>
    </row>
    <row r="928" s="1" customFormat="1" customHeight="1" spans="1:3">
      <c r="A928" s="5">
        <v>926</v>
      </c>
      <c r="B928" s="6" t="s">
        <v>929</v>
      </c>
      <c r="C928" s="6">
        <v>4000</v>
      </c>
    </row>
    <row r="929" s="1" customFormat="1" customHeight="1" spans="1:3">
      <c r="A929" s="5">
        <v>927</v>
      </c>
      <c r="B929" s="6" t="s">
        <v>930</v>
      </c>
      <c r="C929" s="6">
        <v>4000</v>
      </c>
    </row>
    <row r="930" s="1" customFormat="1" customHeight="1" spans="1:3">
      <c r="A930" s="5">
        <v>928</v>
      </c>
      <c r="B930" s="6" t="s">
        <v>931</v>
      </c>
      <c r="C930" s="6">
        <v>4000</v>
      </c>
    </row>
    <row r="931" s="1" customFormat="1" customHeight="1" spans="1:3">
      <c r="A931" s="5">
        <v>929</v>
      </c>
      <c r="B931" s="6" t="s">
        <v>932</v>
      </c>
      <c r="C931" s="6">
        <v>4000</v>
      </c>
    </row>
    <row r="932" s="1" customFormat="1" customHeight="1" spans="1:3">
      <c r="A932" s="5">
        <v>930</v>
      </c>
      <c r="B932" s="6" t="s">
        <v>933</v>
      </c>
      <c r="C932" s="6">
        <v>4000</v>
      </c>
    </row>
    <row r="933" s="1" customFormat="1" customHeight="1" spans="1:3">
      <c r="A933" s="5">
        <v>931</v>
      </c>
      <c r="B933" s="6" t="s">
        <v>934</v>
      </c>
      <c r="C933" s="6">
        <v>4000</v>
      </c>
    </row>
    <row r="934" s="1" customFormat="1" customHeight="1" spans="1:3">
      <c r="A934" s="5">
        <v>932</v>
      </c>
      <c r="B934" s="6" t="s">
        <v>935</v>
      </c>
      <c r="C934" s="6">
        <v>4000</v>
      </c>
    </row>
    <row r="935" s="1" customFormat="1" customHeight="1" spans="1:3">
      <c r="A935" s="5">
        <v>933</v>
      </c>
      <c r="B935" s="6" t="s">
        <v>936</v>
      </c>
      <c r="C935" s="6">
        <v>4000</v>
      </c>
    </row>
    <row r="936" s="1" customFormat="1" customHeight="1" spans="1:3">
      <c r="A936" s="5">
        <v>934</v>
      </c>
      <c r="B936" s="6" t="s">
        <v>937</v>
      </c>
      <c r="C936" s="6">
        <v>4000</v>
      </c>
    </row>
    <row r="937" s="1" customFormat="1" customHeight="1" spans="1:3">
      <c r="A937" s="5">
        <v>935</v>
      </c>
      <c r="B937" s="6" t="s">
        <v>938</v>
      </c>
      <c r="C937" s="6">
        <v>4000</v>
      </c>
    </row>
    <row r="938" s="1" customFormat="1" customHeight="1" spans="1:3">
      <c r="A938" s="5">
        <v>936</v>
      </c>
      <c r="B938" s="6" t="s">
        <v>939</v>
      </c>
      <c r="C938" s="6">
        <v>4000</v>
      </c>
    </row>
    <row r="939" s="1" customFormat="1" customHeight="1" spans="1:3">
      <c r="A939" s="5">
        <v>937</v>
      </c>
      <c r="B939" s="6" t="s">
        <v>940</v>
      </c>
      <c r="C939" s="6">
        <v>4000</v>
      </c>
    </row>
    <row r="940" s="1" customFormat="1" customHeight="1" spans="1:3">
      <c r="A940" s="5">
        <v>938</v>
      </c>
      <c r="B940" s="6" t="s">
        <v>941</v>
      </c>
      <c r="C940" s="6">
        <v>4000</v>
      </c>
    </row>
    <row r="941" s="1" customFormat="1" customHeight="1" spans="1:3">
      <c r="A941" s="5">
        <v>939</v>
      </c>
      <c r="B941" s="6" t="s">
        <v>942</v>
      </c>
      <c r="C941" s="6">
        <v>4000</v>
      </c>
    </row>
    <row r="942" s="1" customFormat="1" customHeight="1" spans="1:3">
      <c r="A942" s="5">
        <v>940</v>
      </c>
      <c r="B942" s="6" t="s">
        <v>943</v>
      </c>
      <c r="C942" s="6">
        <v>4000</v>
      </c>
    </row>
    <row r="943" s="1" customFormat="1" customHeight="1" spans="1:3">
      <c r="A943" s="5">
        <v>941</v>
      </c>
      <c r="B943" s="6" t="s">
        <v>944</v>
      </c>
      <c r="C943" s="6">
        <v>4000</v>
      </c>
    </row>
    <row r="944" s="1" customFormat="1" customHeight="1" spans="1:3">
      <c r="A944" s="5">
        <v>942</v>
      </c>
      <c r="B944" s="6" t="s">
        <v>945</v>
      </c>
      <c r="C944" s="6">
        <v>4000</v>
      </c>
    </row>
    <row r="945" s="1" customFormat="1" customHeight="1" spans="1:3">
      <c r="A945" s="5">
        <v>943</v>
      </c>
      <c r="B945" s="6" t="s">
        <v>946</v>
      </c>
      <c r="C945" s="6">
        <v>4000</v>
      </c>
    </row>
    <row r="946" s="1" customFormat="1" customHeight="1" spans="1:3">
      <c r="A946" s="5">
        <v>944</v>
      </c>
      <c r="B946" s="6" t="s">
        <v>947</v>
      </c>
      <c r="C946" s="6">
        <v>4000</v>
      </c>
    </row>
    <row r="947" s="1" customFormat="1" customHeight="1" spans="1:3">
      <c r="A947" s="5">
        <v>945</v>
      </c>
      <c r="B947" s="6" t="s">
        <v>948</v>
      </c>
      <c r="C947" s="6">
        <v>4000</v>
      </c>
    </row>
    <row r="948" s="1" customFormat="1" customHeight="1" spans="1:3">
      <c r="A948" s="5">
        <v>946</v>
      </c>
      <c r="B948" s="6" t="s">
        <v>949</v>
      </c>
      <c r="C948" s="6">
        <v>4000</v>
      </c>
    </row>
    <row r="949" s="1" customFormat="1" customHeight="1" spans="1:3">
      <c r="A949" s="5">
        <v>947</v>
      </c>
      <c r="B949" s="6" t="s">
        <v>950</v>
      </c>
      <c r="C949" s="6">
        <v>4000</v>
      </c>
    </row>
    <row r="950" s="1" customFormat="1" customHeight="1" spans="1:3">
      <c r="A950" s="5">
        <v>948</v>
      </c>
      <c r="B950" s="6" t="s">
        <v>951</v>
      </c>
      <c r="C950" s="6">
        <v>4000</v>
      </c>
    </row>
    <row r="951" s="1" customFormat="1" customHeight="1" spans="1:3">
      <c r="A951" s="5">
        <v>949</v>
      </c>
      <c r="B951" s="6" t="s">
        <v>952</v>
      </c>
      <c r="C951" s="6">
        <v>4000</v>
      </c>
    </row>
    <row r="952" s="1" customFormat="1" customHeight="1" spans="1:3">
      <c r="A952" s="5">
        <v>950</v>
      </c>
      <c r="B952" s="6" t="s">
        <v>953</v>
      </c>
      <c r="C952" s="6">
        <v>4000</v>
      </c>
    </row>
    <row r="953" s="1" customFormat="1" customHeight="1" spans="1:3">
      <c r="A953" s="5">
        <v>951</v>
      </c>
      <c r="B953" s="6" t="s">
        <v>954</v>
      </c>
      <c r="C953" s="6">
        <v>4000</v>
      </c>
    </row>
    <row r="954" s="1" customFormat="1" customHeight="1" spans="1:3">
      <c r="A954" s="5">
        <v>952</v>
      </c>
      <c r="B954" s="6" t="s">
        <v>955</v>
      </c>
      <c r="C954" s="6">
        <v>4000</v>
      </c>
    </row>
    <row r="955" s="1" customFormat="1" customHeight="1" spans="1:3">
      <c r="A955" s="5">
        <v>953</v>
      </c>
      <c r="B955" s="6" t="s">
        <v>956</v>
      </c>
      <c r="C955" s="6">
        <v>4000</v>
      </c>
    </row>
    <row r="956" s="1" customFormat="1" customHeight="1" spans="1:3">
      <c r="A956" s="5">
        <v>954</v>
      </c>
      <c r="B956" s="6" t="s">
        <v>957</v>
      </c>
      <c r="C956" s="6">
        <v>4000</v>
      </c>
    </row>
    <row r="957" s="1" customFormat="1" customHeight="1" spans="1:3">
      <c r="A957" s="5">
        <v>955</v>
      </c>
      <c r="B957" s="6" t="s">
        <v>958</v>
      </c>
      <c r="C957" s="6">
        <v>4000</v>
      </c>
    </row>
    <row r="958" s="1" customFormat="1" customHeight="1" spans="1:3">
      <c r="A958" s="5">
        <v>956</v>
      </c>
      <c r="B958" s="6" t="s">
        <v>959</v>
      </c>
      <c r="C958" s="6">
        <v>4000</v>
      </c>
    </row>
    <row r="959" s="1" customFormat="1" customHeight="1" spans="1:3">
      <c r="A959" s="5">
        <v>957</v>
      </c>
      <c r="B959" s="6" t="s">
        <v>960</v>
      </c>
      <c r="C959" s="6">
        <v>4000</v>
      </c>
    </row>
    <row r="960" s="1" customFormat="1" customHeight="1" spans="1:3">
      <c r="A960" s="5">
        <v>958</v>
      </c>
      <c r="B960" s="6" t="s">
        <v>961</v>
      </c>
      <c r="C960" s="6">
        <v>4000</v>
      </c>
    </row>
    <row r="961" s="1" customFormat="1" customHeight="1" spans="1:3">
      <c r="A961" s="5">
        <v>959</v>
      </c>
      <c r="B961" s="6" t="s">
        <v>962</v>
      </c>
      <c r="C961" s="6">
        <v>4000</v>
      </c>
    </row>
    <row r="962" s="1" customFormat="1" customHeight="1" spans="1:3">
      <c r="A962" s="5">
        <v>960</v>
      </c>
      <c r="B962" s="6" t="s">
        <v>963</v>
      </c>
      <c r="C962" s="6">
        <v>4000</v>
      </c>
    </row>
    <row r="963" s="1" customFormat="1" customHeight="1" spans="1:3">
      <c r="A963" s="5">
        <v>961</v>
      </c>
      <c r="B963" s="6" t="s">
        <v>964</v>
      </c>
      <c r="C963" s="6">
        <v>4000</v>
      </c>
    </row>
    <row r="964" s="1" customFormat="1" customHeight="1" spans="1:3">
      <c r="A964" s="5">
        <v>962</v>
      </c>
      <c r="B964" s="6" t="s">
        <v>965</v>
      </c>
      <c r="C964" s="6">
        <v>4000</v>
      </c>
    </row>
    <row r="965" s="1" customFormat="1" customHeight="1" spans="1:3">
      <c r="A965" s="5">
        <v>963</v>
      </c>
      <c r="B965" s="6" t="s">
        <v>966</v>
      </c>
      <c r="C965" s="6">
        <v>4000</v>
      </c>
    </row>
    <row r="966" s="1" customFormat="1" customHeight="1" spans="1:3">
      <c r="A966" s="5">
        <v>964</v>
      </c>
      <c r="B966" s="6" t="s">
        <v>967</v>
      </c>
      <c r="C966" s="6">
        <v>4000</v>
      </c>
    </row>
    <row r="967" s="1" customFormat="1" customHeight="1" spans="1:3">
      <c r="A967" s="5">
        <v>965</v>
      </c>
      <c r="B967" s="6" t="s">
        <v>968</v>
      </c>
      <c r="C967" s="6">
        <v>4000</v>
      </c>
    </row>
    <row r="968" s="1" customFormat="1" customHeight="1" spans="1:3">
      <c r="A968" s="5">
        <v>966</v>
      </c>
      <c r="B968" s="6" t="s">
        <v>969</v>
      </c>
      <c r="C968" s="6">
        <v>4000</v>
      </c>
    </row>
    <row r="969" s="1" customFormat="1" customHeight="1" spans="1:3">
      <c r="A969" s="5">
        <v>967</v>
      </c>
      <c r="B969" s="6" t="s">
        <v>970</v>
      </c>
      <c r="C969" s="6">
        <v>4000</v>
      </c>
    </row>
    <row r="970" s="1" customFormat="1" customHeight="1" spans="1:3">
      <c r="A970" s="5">
        <v>968</v>
      </c>
      <c r="B970" s="6" t="s">
        <v>971</v>
      </c>
      <c r="C970" s="6">
        <v>4000</v>
      </c>
    </row>
    <row r="971" s="1" customFormat="1" customHeight="1" spans="1:3">
      <c r="A971" s="5">
        <v>969</v>
      </c>
      <c r="B971" s="6" t="s">
        <v>972</v>
      </c>
      <c r="C971" s="6">
        <v>4000</v>
      </c>
    </row>
    <row r="972" s="1" customFormat="1" customHeight="1" spans="1:3">
      <c r="A972" s="5">
        <v>970</v>
      </c>
      <c r="B972" s="6" t="s">
        <v>973</v>
      </c>
      <c r="C972" s="6">
        <v>4000</v>
      </c>
    </row>
    <row r="973" s="1" customFormat="1" customHeight="1" spans="1:3">
      <c r="A973" s="5">
        <v>971</v>
      </c>
      <c r="B973" s="6" t="s">
        <v>974</v>
      </c>
      <c r="C973" s="6">
        <v>4000</v>
      </c>
    </row>
    <row r="974" s="1" customFormat="1" customHeight="1" spans="1:3">
      <c r="A974" s="5">
        <v>972</v>
      </c>
      <c r="B974" s="6" t="s">
        <v>975</v>
      </c>
      <c r="C974" s="6">
        <v>4000</v>
      </c>
    </row>
    <row r="975" s="1" customFormat="1" customHeight="1" spans="1:3">
      <c r="A975" s="5">
        <v>973</v>
      </c>
      <c r="B975" s="6" t="s">
        <v>976</v>
      </c>
      <c r="C975" s="6">
        <v>4000</v>
      </c>
    </row>
    <row r="976" s="1" customFormat="1" customHeight="1" spans="1:3">
      <c r="A976" s="5">
        <v>974</v>
      </c>
      <c r="B976" s="6" t="s">
        <v>977</v>
      </c>
      <c r="C976" s="6">
        <v>4000</v>
      </c>
    </row>
    <row r="977" s="1" customFormat="1" customHeight="1" spans="1:3">
      <c r="A977" s="5">
        <v>975</v>
      </c>
      <c r="B977" s="6" t="s">
        <v>978</v>
      </c>
      <c r="C977" s="6">
        <v>4000</v>
      </c>
    </row>
    <row r="978" s="1" customFormat="1" customHeight="1" spans="1:3">
      <c r="A978" s="5">
        <v>976</v>
      </c>
      <c r="B978" s="6" t="s">
        <v>979</v>
      </c>
      <c r="C978" s="6">
        <v>4000</v>
      </c>
    </row>
    <row r="979" s="1" customFormat="1" customHeight="1" spans="1:3">
      <c r="A979" s="5">
        <v>977</v>
      </c>
      <c r="B979" s="6" t="s">
        <v>980</v>
      </c>
      <c r="C979" s="6">
        <v>4000</v>
      </c>
    </row>
    <row r="980" s="1" customFormat="1" customHeight="1" spans="1:3">
      <c r="A980" s="5">
        <v>978</v>
      </c>
      <c r="B980" s="6" t="s">
        <v>981</v>
      </c>
      <c r="C980" s="6">
        <v>4000</v>
      </c>
    </row>
    <row r="981" s="1" customFormat="1" customHeight="1" spans="1:3">
      <c r="A981" s="5">
        <v>979</v>
      </c>
      <c r="B981" s="6" t="s">
        <v>982</v>
      </c>
      <c r="C981" s="6">
        <v>4000</v>
      </c>
    </row>
    <row r="982" s="1" customFormat="1" customHeight="1" spans="1:3">
      <c r="A982" s="5">
        <v>980</v>
      </c>
      <c r="B982" s="6" t="s">
        <v>983</v>
      </c>
      <c r="C982" s="6">
        <v>4000</v>
      </c>
    </row>
    <row r="983" s="1" customFormat="1" customHeight="1" spans="1:3">
      <c r="A983" s="5">
        <v>981</v>
      </c>
      <c r="B983" s="6" t="s">
        <v>984</v>
      </c>
      <c r="C983" s="6">
        <v>4000</v>
      </c>
    </row>
    <row r="984" s="1" customFormat="1" customHeight="1" spans="1:3">
      <c r="A984" s="5">
        <v>982</v>
      </c>
      <c r="B984" s="6" t="s">
        <v>985</v>
      </c>
      <c r="C984" s="6">
        <v>4000</v>
      </c>
    </row>
    <row r="985" s="1" customFormat="1" customHeight="1" spans="1:3">
      <c r="A985" s="5">
        <v>983</v>
      </c>
      <c r="B985" s="6" t="s">
        <v>986</v>
      </c>
      <c r="C985" s="6">
        <v>4000</v>
      </c>
    </row>
    <row r="986" s="1" customFormat="1" customHeight="1" spans="1:3">
      <c r="A986" s="5">
        <v>984</v>
      </c>
      <c r="B986" s="6" t="s">
        <v>987</v>
      </c>
      <c r="C986" s="6">
        <v>4000</v>
      </c>
    </row>
    <row r="987" s="1" customFormat="1" customHeight="1" spans="1:3">
      <c r="A987" s="5">
        <v>985</v>
      </c>
      <c r="B987" s="6" t="s">
        <v>988</v>
      </c>
      <c r="C987" s="6">
        <v>4000</v>
      </c>
    </row>
    <row r="988" s="1" customFormat="1" customHeight="1" spans="1:3">
      <c r="A988" s="5">
        <v>986</v>
      </c>
      <c r="B988" s="6" t="s">
        <v>989</v>
      </c>
      <c r="C988" s="6">
        <v>4000</v>
      </c>
    </row>
    <row r="989" s="1" customFormat="1" customHeight="1" spans="1:3">
      <c r="A989" s="5">
        <v>987</v>
      </c>
      <c r="B989" s="6" t="s">
        <v>990</v>
      </c>
      <c r="C989" s="6">
        <v>4000</v>
      </c>
    </row>
    <row r="990" s="1" customFormat="1" customHeight="1" spans="1:3">
      <c r="A990" s="5">
        <v>988</v>
      </c>
      <c r="B990" s="6" t="s">
        <v>991</v>
      </c>
      <c r="C990" s="6">
        <v>4000</v>
      </c>
    </row>
    <row r="991" s="1" customFormat="1" customHeight="1" spans="1:3">
      <c r="A991" s="5">
        <v>989</v>
      </c>
      <c r="B991" s="6" t="s">
        <v>992</v>
      </c>
      <c r="C991" s="6">
        <v>4000</v>
      </c>
    </row>
    <row r="992" s="1" customFormat="1" customHeight="1" spans="1:3">
      <c r="A992" s="5">
        <v>990</v>
      </c>
      <c r="B992" s="6" t="s">
        <v>993</v>
      </c>
      <c r="C992" s="6">
        <v>4000</v>
      </c>
    </row>
    <row r="993" s="1" customFormat="1" customHeight="1" spans="1:3">
      <c r="A993" s="5">
        <v>991</v>
      </c>
      <c r="B993" s="6" t="s">
        <v>994</v>
      </c>
      <c r="C993" s="6">
        <v>4000</v>
      </c>
    </row>
    <row r="994" s="1" customFormat="1" customHeight="1" spans="1:3">
      <c r="A994" s="5">
        <v>992</v>
      </c>
      <c r="B994" s="6" t="s">
        <v>995</v>
      </c>
      <c r="C994" s="6">
        <v>4000</v>
      </c>
    </row>
    <row r="995" s="1" customFormat="1" customHeight="1" spans="1:3">
      <c r="A995" s="5">
        <v>993</v>
      </c>
      <c r="B995" s="6" t="s">
        <v>996</v>
      </c>
      <c r="C995" s="6">
        <v>4000</v>
      </c>
    </row>
    <row r="996" s="1" customFormat="1" customHeight="1" spans="1:3">
      <c r="A996" s="5">
        <v>994</v>
      </c>
      <c r="B996" s="6" t="s">
        <v>997</v>
      </c>
      <c r="C996" s="6">
        <v>4000</v>
      </c>
    </row>
    <row r="997" s="1" customFormat="1" customHeight="1" spans="1:3">
      <c r="A997" s="5">
        <v>995</v>
      </c>
      <c r="B997" s="6" t="s">
        <v>998</v>
      </c>
      <c r="C997" s="6">
        <v>4000</v>
      </c>
    </row>
    <row r="998" s="1" customFormat="1" customHeight="1" spans="1:3">
      <c r="A998" s="5">
        <v>996</v>
      </c>
      <c r="B998" s="6" t="s">
        <v>999</v>
      </c>
      <c r="C998" s="6">
        <v>4000</v>
      </c>
    </row>
    <row r="999" s="1" customFormat="1" customHeight="1" spans="1:3">
      <c r="A999" s="5">
        <v>997</v>
      </c>
      <c r="B999" s="6" t="s">
        <v>1000</v>
      </c>
      <c r="C999" s="6">
        <v>4000</v>
      </c>
    </row>
    <row r="1000" s="1" customFormat="1" customHeight="1" spans="1:3">
      <c r="A1000" s="5">
        <v>998</v>
      </c>
      <c r="B1000" s="6" t="s">
        <v>1001</v>
      </c>
      <c r="C1000" s="6">
        <v>4000</v>
      </c>
    </row>
    <row r="1001" s="1" customFormat="1" customHeight="1" spans="1:3">
      <c r="A1001" s="5">
        <v>999</v>
      </c>
      <c r="B1001" s="6" t="s">
        <v>1002</v>
      </c>
      <c r="C1001" s="6">
        <v>4000</v>
      </c>
    </row>
    <row r="1002" s="1" customFormat="1" customHeight="1" spans="1:3">
      <c r="A1002" s="5">
        <v>1000</v>
      </c>
      <c r="B1002" s="6" t="s">
        <v>1003</v>
      </c>
      <c r="C1002" s="6">
        <v>3000</v>
      </c>
    </row>
    <row r="1003" s="1" customFormat="1" customHeight="1" spans="1:3">
      <c r="A1003" s="5">
        <v>1001</v>
      </c>
      <c r="B1003" s="6" t="s">
        <v>1004</v>
      </c>
      <c r="C1003" s="6">
        <v>3000</v>
      </c>
    </row>
    <row r="1004" s="1" customFormat="1" customHeight="1" spans="1:3">
      <c r="A1004" s="5">
        <v>1002</v>
      </c>
      <c r="B1004" s="6" t="s">
        <v>1005</v>
      </c>
      <c r="C1004" s="6">
        <v>3000</v>
      </c>
    </row>
    <row r="1005" s="1" customFormat="1" customHeight="1" spans="1:3">
      <c r="A1005" s="5">
        <v>1003</v>
      </c>
      <c r="B1005" s="6" t="s">
        <v>1006</v>
      </c>
      <c r="C1005" s="6">
        <v>3000</v>
      </c>
    </row>
    <row r="1006" s="1" customFormat="1" customHeight="1" spans="1:3">
      <c r="A1006" s="5">
        <v>1004</v>
      </c>
      <c r="B1006" s="6" t="s">
        <v>1007</v>
      </c>
      <c r="C1006" s="6">
        <v>3000</v>
      </c>
    </row>
    <row r="1007" s="1" customFormat="1" customHeight="1" spans="1:3">
      <c r="A1007" s="5">
        <v>1005</v>
      </c>
      <c r="B1007" s="6" t="s">
        <v>1008</v>
      </c>
      <c r="C1007" s="6">
        <v>3000</v>
      </c>
    </row>
    <row r="1008" s="1" customFormat="1" customHeight="1" spans="1:3">
      <c r="A1008" s="5">
        <v>1006</v>
      </c>
      <c r="B1008" s="6" t="s">
        <v>1009</v>
      </c>
      <c r="C1008" s="6">
        <v>3000</v>
      </c>
    </row>
    <row r="1009" s="1" customFormat="1" customHeight="1" spans="1:3">
      <c r="A1009" s="5">
        <v>1007</v>
      </c>
      <c r="B1009" s="6" t="s">
        <v>1010</v>
      </c>
      <c r="C1009" s="6">
        <v>3000</v>
      </c>
    </row>
    <row r="1010" s="1" customFormat="1" customHeight="1" spans="1:3">
      <c r="A1010" s="5">
        <v>1008</v>
      </c>
      <c r="B1010" s="6" t="s">
        <v>1011</v>
      </c>
      <c r="C1010" s="6">
        <v>3000</v>
      </c>
    </row>
    <row r="1011" s="1" customFormat="1" customHeight="1" spans="1:3">
      <c r="A1011" s="5">
        <v>1009</v>
      </c>
      <c r="B1011" s="6" t="s">
        <v>1012</v>
      </c>
      <c r="C1011" s="6">
        <v>3000</v>
      </c>
    </row>
    <row r="1012" s="1" customFormat="1" customHeight="1" spans="1:3">
      <c r="A1012" s="5">
        <v>1010</v>
      </c>
      <c r="B1012" s="6" t="s">
        <v>1013</v>
      </c>
      <c r="C1012" s="6">
        <v>3000</v>
      </c>
    </row>
    <row r="1013" s="1" customFormat="1" customHeight="1" spans="1:3">
      <c r="A1013" s="5">
        <v>1011</v>
      </c>
      <c r="B1013" s="6" t="s">
        <v>1014</v>
      </c>
      <c r="C1013" s="6">
        <v>3000</v>
      </c>
    </row>
    <row r="1014" s="1" customFormat="1" customHeight="1" spans="1:3">
      <c r="A1014" s="5">
        <v>1012</v>
      </c>
      <c r="B1014" s="6" t="s">
        <v>1015</v>
      </c>
      <c r="C1014" s="6">
        <v>3000</v>
      </c>
    </row>
    <row r="1015" s="1" customFormat="1" customHeight="1" spans="1:3">
      <c r="A1015" s="5">
        <v>1013</v>
      </c>
      <c r="B1015" s="6" t="s">
        <v>1016</v>
      </c>
      <c r="C1015" s="6">
        <v>3000</v>
      </c>
    </row>
    <row r="1016" s="1" customFormat="1" customHeight="1" spans="1:3">
      <c r="A1016" s="5">
        <v>1014</v>
      </c>
      <c r="B1016" s="6" t="s">
        <v>1017</v>
      </c>
      <c r="C1016" s="6">
        <v>3000</v>
      </c>
    </row>
    <row r="1017" s="1" customFormat="1" customHeight="1" spans="1:3">
      <c r="A1017" s="5">
        <v>1015</v>
      </c>
      <c r="B1017" s="6" t="s">
        <v>1018</v>
      </c>
      <c r="C1017" s="6">
        <v>3000</v>
      </c>
    </row>
    <row r="1018" s="1" customFormat="1" customHeight="1" spans="1:3">
      <c r="A1018" s="5">
        <v>1016</v>
      </c>
      <c r="B1018" s="6" t="s">
        <v>1019</v>
      </c>
      <c r="C1018" s="6">
        <v>3000</v>
      </c>
    </row>
    <row r="1019" s="1" customFormat="1" customHeight="1" spans="1:3">
      <c r="A1019" s="5">
        <v>1017</v>
      </c>
      <c r="B1019" s="6" t="s">
        <v>1020</v>
      </c>
      <c r="C1019" s="6">
        <v>3000</v>
      </c>
    </row>
    <row r="1020" s="1" customFormat="1" customHeight="1" spans="1:3">
      <c r="A1020" s="5">
        <v>1018</v>
      </c>
      <c r="B1020" s="6" t="s">
        <v>1021</v>
      </c>
      <c r="C1020" s="6">
        <v>3000</v>
      </c>
    </row>
    <row r="1021" s="1" customFormat="1" customHeight="1" spans="1:3">
      <c r="A1021" s="5">
        <v>1019</v>
      </c>
      <c r="B1021" s="6" t="s">
        <v>1022</v>
      </c>
      <c r="C1021" s="6">
        <v>3000</v>
      </c>
    </row>
    <row r="1022" s="1" customFormat="1" customHeight="1" spans="1:3">
      <c r="A1022" s="5">
        <v>1020</v>
      </c>
      <c r="B1022" s="6" t="s">
        <v>1023</v>
      </c>
      <c r="C1022" s="6">
        <v>3000</v>
      </c>
    </row>
    <row r="1023" s="1" customFormat="1" customHeight="1" spans="1:3">
      <c r="A1023" s="5">
        <v>1021</v>
      </c>
      <c r="B1023" s="6" t="s">
        <v>1024</v>
      </c>
      <c r="C1023" s="6">
        <v>3000</v>
      </c>
    </row>
    <row r="1024" s="1" customFormat="1" customHeight="1" spans="1:3">
      <c r="A1024" s="5">
        <v>1022</v>
      </c>
      <c r="B1024" s="6" t="s">
        <v>1025</v>
      </c>
      <c r="C1024" s="6">
        <v>3000</v>
      </c>
    </row>
    <row r="1025" s="1" customFormat="1" customHeight="1" spans="1:3">
      <c r="A1025" s="5">
        <v>1023</v>
      </c>
      <c r="B1025" s="6" t="s">
        <v>1026</v>
      </c>
      <c r="C1025" s="6">
        <v>3000</v>
      </c>
    </row>
    <row r="1026" s="1" customFormat="1" customHeight="1" spans="1:3">
      <c r="A1026" s="5">
        <v>1024</v>
      </c>
      <c r="B1026" s="6" t="s">
        <v>1027</v>
      </c>
      <c r="C1026" s="6">
        <v>3000</v>
      </c>
    </row>
    <row r="1027" s="1" customFormat="1" customHeight="1" spans="1:3">
      <c r="A1027" s="5">
        <v>1025</v>
      </c>
      <c r="B1027" s="6" t="s">
        <v>1028</v>
      </c>
      <c r="C1027" s="6">
        <v>3000</v>
      </c>
    </row>
    <row r="1028" s="1" customFormat="1" customHeight="1" spans="1:3">
      <c r="A1028" s="5">
        <v>1026</v>
      </c>
      <c r="B1028" s="6" t="s">
        <v>1029</v>
      </c>
      <c r="C1028" s="6">
        <v>3000</v>
      </c>
    </row>
    <row r="1029" s="1" customFormat="1" customHeight="1" spans="1:3">
      <c r="A1029" s="5">
        <v>1027</v>
      </c>
      <c r="B1029" s="6" t="s">
        <v>1030</v>
      </c>
      <c r="C1029" s="6">
        <v>3000</v>
      </c>
    </row>
    <row r="1030" s="1" customFormat="1" customHeight="1" spans="1:3">
      <c r="A1030" s="5">
        <v>1028</v>
      </c>
      <c r="B1030" s="6" t="s">
        <v>1031</v>
      </c>
      <c r="C1030" s="6">
        <v>3000</v>
      </c>
    </row>
    <row r="1031" s="1" customFormat="1" customHeight="1" spans="1:3">
      <c r="A1031" s="5">
        <v>1029</v>
      </c>
      <c r="B1031" s="6" t="s">
        <v>1032</v>
      </c>
      <c r="C1031" s="6">
        <v>3000</v>
      </c>
    </row>
    <row r="1032" s="1" customFormat="1" customHeight="1" spans="1:3">
      <c r="A1032" s="5">
        <v>1030</v>
      </c>
      <c r="B1032" s="6" t="s">
        <v>1033</v>
      </c>
      <c r="C1032" s="6">
        <v>3000</v>
      </c>
    </row>
    <row r="1033" s="1" customFormat="1" customHeight="1" spans="1:3">
      <c r="A1033" s="5">
        <v>1031</v>
      </c>
      <c r="B1033" s="6" t="s">
        <v>1034</v>
      </c>
      <c r="C1033" s="6">
        <v>3000</v>
      </c>
    </row>
    <row r="1034" s="1" customFormat="1" customHeight="1" spans="1:3">
      <c r="A1034" s="5">
        <v>1032</v>
      </c>
      <c r="B1034" s="6" t="s">
        <v>1035</v>
      </c>
      <c r="C1034" s="6">
        <v>3000</v>
      </c>
    </row>
    <row r="1035" s="1" customFormat="1" customHeight="1" spans="1:3">
      <c r="A1035" s="5">
        <v>1033</v>
      </c>
      <c r="B1035" s="6" t="s">
        <v>1036</v>
      </c>
      <c r="C1035" s="6">
        <v>3000</v>
      </c>
    </row>
    <row r="1036" s="1" customFormat="1" customHeight="1" spans="1:3">
      <c r="A1036" s="5">
        <v>1034</v>
      </c>
      <c r="B1036" s="6" t="s">
        <v>1037</v>
      </c>
      <c r="C1036" s="6">
        <v>3000</v>
      </c>
    </row>
    <row r="1037" s="1" customFormat="1" customHeight="1" spans="1:3">
      <c r="A1037" s="5">
        <v>1035</v>
      </c>
      <c r="B1037" s="6" t="s">
        <v>1038</v>
      </c>
      <c r="C1037" s="6">
        <v>3000</v>
      </c>
    </row>
    <row r="1038" s="1" customFormat="1" customHeight="1" spans="1:3">
      <c r="A1038" s="5">
        <v>1036</v>
      </c>
      <c r="B1038" s="6" t="s">
        <v>1039</v>
      </c>
      <c r="C1038" s="6">
        <v>3000</v>
      </c>
    </row>
    <row r="1039" s="1" customFormat="1" customHeight="1" spans="1:3">
      <c r="A1039" s="5">
        <v>1037</v>
      </c>
      <c r="B1039" s="6" t="s">
        <v>1040</v>
      </c>
      <c r="C1039" s="6">
        <v>3000</v>
      </c>
    </row>
    <row r="1040" s="1" customFormat="1" customHeight="1" spans="1:3">
      <c r="A1040" s="5">
        <v>1038</v>
      </c>
      <c r="B1040" s="6" t="s">
        <v>1041</v>
      </c>
      <c r="C1040" s="6">
        <v>3000</v>
      </c>
    </row>
    <row r="1041" s="1" customFormat="1" customHeight="1" spans="1:3">
      <c r="A1041" s="5">
        <v>1039</v>
      </c>
      <c r="B1041" s="6" t="s">
        <v>1042</v>
      </c>
      <c r="C1041" s="6">
        <v>3000</v>
      </c>
    </row>
    <row r="1042" s="1" customFormat="1" customHeight="1" spans="1:3">
      <c r="A1042" s="5">
        <v>1040</v>
      </c>
      <c r="B1042" s="6" t="s">
        <v>1043</v>
      </c>
      <c r="C1042" s="6">
        <v>3000</v>
      </c>
    </row>
    <row r="1043" s="1" customFormat="1" customHeight="1" spans="1:3">
      <c r="A1043" s="5">
        <v>1041</v>
      </c>
      <c r="B1043" s="6" t="s">
        <v>1044</v>
      </c>
      <c r="C1043" s="6">
        <v>3000</v>
      </c>
    </row>
    <row r="1044" s="1" customFormat="1" customHeight="1" spans="1:3">
      <c r="A1044" s="5">
        <v>1042</v>
      </c>
      <c r="B1044" s="6" t="s">
        <v>1045</v>
      </c>
      <c r="C1044" s="6">
        <v>3000</v>
      </c>
    </row>
    <row r="1045" s="1" customFormat="1" customHeight="1" spans="1:3">
      <c r="A1045" s="5">
        <v>1043</v>
      </c>
      <c r="B1045" s="6" t="s">
        <v>1046</v>
      </c>
      <c r="C1045" s="6">
        <v>3000</v>
      </c>
    </row>
    <row r="1046" s="1" customFormat="1" customHeight="1" spans="1:3">
      <c r="A1046" s="5">
        <v>1044</v>
      </c>
      <c r="B1046" s="6" t="s">
        <v>1047</v>
      </c>
      <c r="C1046" s="6">
        <v>3000</v>
      </c>
    </row>
    <row r="1047" s="1" customFormat="1" customHeight="1" spans="1:3">
      <c r="A1047" s="5">
        <v>1045</v>
      </c>
      <c r="B1047" s="6" t="s">
        <v>1048</v>
      </c>
      <c r="C1047" s="6">
        <v>3000</v>
      </c>
    </row>
    <row r="1048" s="1" customFormat="1" customHeight="1" spans="1:3">
      <c r="A1048" s="5">
        <v>1046</v>
      </c>
      <c r="B1048" s="6" t="s">
        <v>1049</v>
      </c>
      <c r="C1048" s="6">
        <v>3000</v>
      </c>
    </row>
    <row r="1049" s="1" customFormat="1" customHeight="1" spans="1:3">
      <c r="A1049" s="5">
        <v>1047</v>
      </c>
      <c r="B1049" s="6" t="s">
        <v>1050</v>
      </c>
      <c r="C1049" s="6">
        <v>3000</v>
      </c>
    </row>
    <row r="1050" s="1" customFormat="1" customHeight="1" spans="1:3">
      <c r="A1050" s="5">
        <v>1048</v>
      </c>
      <c r="B1050" s="6" t="s">
        <v>1051</v>
      </c>
      <c r="C1050" s="6">
        <v>3000</v>
      </c>
    </row>
    <row r="1051" s="1" customFormat="1" customHeight="1" spans="1:3">
      <c r="A1051" s="5">
        <v>1049</v>
      </c>
      <c r="B1051" s="6" t="s">
        <v>1052</v>
      </c>
      <c r="C1051" s="6">
        <v>3000</v>
      </c>
    </row>
    <row r="1052" s="1" customFormat="1" customHeight="1" spans="1:3">
      <c r="A1052" s="5">
        <v>1050</v>
      </c>
      <c r="B1052" s="6" t="s">
        <v>1053</v>
      </c>
      <c r="C1052" s="6">
        <v>3000</v>
      </c>
    </row>
    <row r="1053" s="1" customFormat="1" customHeight="1" spans="1:3">
      <c r="A1053" s="5">
        <v>1051</v>
      </c>
      <c r="B1053" s="6" t="s">
        <v>1054</v>
      </c>
      <c r="C1053" s="6">
        <v>3000</v>
      </c>
    </row>
    <row r="1054" s="1" customFormat="1" customHeight="1" spans="1:3">
      <c r="A1054" s="5">
        <v>1052</v>
      </c>
      <c r="B1054" s="6" t="s">
        <v>1055</v>
      </c>
      <c r="C1054" s="6">
        <v>3000</v>
      </c>
    </row>
    <row r="1055" s="1" customFormat="1" customHeight="1" spans="1:3">
      <c r="A1055" s="5">
        <v>1053</v>
      </c>
      <c r="B1055" s="6" t="s">
        <v>1056</v>
      </c>
      <c r="C1055" s="6">
        <v>3000</v>
      </c>
    </row>
    <row r="1056" s="1" customFormat="1" customHeight="1" spans="1:3">
      <c r="A1056" s="5">
        <v>1054</v>
      </c>
      <c r="B1056" s="6" t="s">
        <v>1057</v>
      </c>
      <c r="C1056" s="6">
        <v>3000</v>
      </c>
    </row>
    <row r="1057" s="1" customFormat="1" customHeight="1" spans="1:3">
      <c r="A1057" s="5">
        <v>1055</v>
      </c>
      <c r="B1057" s="6" t="s">
        <v>1058</v>
      </c>
      <c r="C1057" s="6">
        <v>3000</v>
      </c>
    </row>
    <row r="1058" s="1" customFormat="1" customHeight="1" spans="1:3">
      <c r="A1058" s="5">
        <v>1056</v>
      </c>
      <c r="B1058" s="6" t="s">
        <v>1059</v>
      </c>
      <c r="C1058" s="6">
        <v>3000</v>
      </c>
    </row>
    <row r="1059" s="1" customFormat="1" customHeight="1" spans="1:3">
      <c r="A1059" s="5">
        <v>1057</v>
      </c>
      <c r="B1059" s="6" t="s">
        <v>1060</v>
      </c>
      <c r="C1059" s="6">
        <v>3000</v>
      </c>
    </row>
    <row r="1060" s="1" customFormat="1" customHeight="1" spans="1:3">
      <c r="A1060" s="5">
        <v>1058</v>
      </c>
      <c r="B1060" s="6" t="s">
        <v>1061</v>
      </c>
      <c r="C1060" s="6">
        <v>3000</v>
      </c>
    </row>
    <row r="1061" s="1" customFormat="1" customHeight="1" spans="1:3">
      <c r="A1061" s="5">
        <v>1059</v>
      </c>
      <c r="B1061" s="6" t="s">
        <v>1062</v>
      </c>
      <c r="C1061" s="6">
        <v>3000</v>
      </c>
    </row>
    <row r="1062" s="1" customFormat="1" customHeight="1" spans="1:3">
      <c r="A1062" s="5">
        <v>1060</v>
      </c>
      <c r="B1062" s="6" t="s">
        <v>1063</v>
      </c>
      <c r="C1062" s="6">
        <v>3000</v>
      </c>
    </row>
    <row r="1063" s="1" customFormat="1" customHeight="1" spans="1:3">
      <c r="A1063" s="5">
        <v>1061</v>
      </c>
      <c r="B1063" s="6" t="s">
        <v>1064</v>
      </c>
      <c r="C1063" s="6">
        <v>3000</v>
      </c>
    </row>
    <row r="1064" s="1" customFormat="1" customHeight="1" spans="1:3">
      <c r="A1064" s="5">
        <v>1062</v>
      </c>
      <c r="B1064" s="6" t="s">
        <v>1065</v>
      </c>
      <c r="C1064" s="6">
        <v>3000</v>
      </c>
    </row>
    <row r="1065" s="1" customFormat="1" customHeight="1" spans="1:3">
      <c r="A1065" s="5">
        <v>1063</v>
      </c>
      <c r="B1065" s="6" t="s">
        <v>1066</v>
      </c>
      <c r="C1065" s="6">
        <v>3000</v>
      </c>
    </row>
    <row r="1066" s="1" customFormat="1" customHeight="1" spans="1:3">
      <c r="A1066" s="5">
        <v>1064</v>
      </c>
      <c r="B1066" s="6" t="s">
        <v>1067</v>
      </c>
      <c r="C1066" s="6">
        <v>3000</v>
      </c>
    </row>
    <row r="1067" s="1" customFormat="1" customHeight="1" spans="1:3">
      <c r="A1067" s="5">
        <v>1065</v>
      </c>
      <c r="B1067" s="6" t="s">
        <v>1068</v>
      </c>
      <c r="C1067" s="6">
        <v>3000</v>
      </c>
    </row>
    <row r="1068" s="1" customFormat="1" customHeight="1" spans="1:3">
      <c r="A1068" s="5">
        <v>1066</v>
      </c>
      <c r="B1068" s="6" t="s">
        <v>1069</v>
      </c>
      <c r="C1068" s="6">
        <v>3000</v>
      </c>
    </row>
    <row r="1069" s="1" customFormat="1" customHeight="1" spans="1:3">
      <c r="A1069" s="5">
        <v>1067</v>
      </c>
      <c r="B1069" s="6" t="s">
        <v>1070</v>
      </c>
      <c r="C1069" s="6">
        <v>3000</v>
      </c>
    </row>
    <row r="1070" s="1" customFormat="1" customHeight="1" spans="1:3">
      <c r="A1070" s="5">
        <v>1068</v>
      </c>
      <c r="B1070" s="6" t="s">
        <v>1071</v>
      </c>
      <c r="C1070" s="6">
        <v>3000</v>
      </c>
    </row>
    <row r="1071" s="1" customFormat="1" customHeight="1" spans="1:3">
      <c r="A1071" s="5">
        <v>1069</v>
      </c>
      <c r="B1071" s="6" t="s">
        <v>1072</v>
      </c>
      <c r="C1071" s="6">
        <v>3000</v>
      </c>
    </row>
    <row r="1072" s="1" customFormat="1" customHeight="1" spans="1:3">
      <c r="A1072" s="5">
        <v>1070</v>
      </c>
      <c r="B1072" s="6" t="s">
        <v>1073</v>
      </c>
      <c r="C1072" s="6">
        <v>3000</v>
      </c>
    </row>
    <row r="1073" s="1" customFormat="1" customHeight="1" spans="1:3">
      <c r="A1073" s="5">
        <v>1071</v>
      </c>
      <c r="B1073" s="6" t="s">
        <v>1074</v>
      </c>
      <c r="C1073" s="6">
        <v>3000</v>
      </c>
    </row>
    <row r="1074" s="1" customFormat="1" customHeight="1" spans="1:3">
      <c r="A1074" s="5">
        <v>1072</v>
      </c>
      <c r="B1074" s="6" t="s">
        <v>1075</v>
      </c>
      <c r="C1074" s="6">
        <v>3000</v>
      </c>
    </row>
    <row r="1075" s="1" customFormat="1" customHeight="1" spans="1:3">
      <c r="A1075" s="5">
        <v>1073</v>
      </c>
      <c r="B1075" s="6" t="s">
        <v>1076</v>
      </c>
      <c r="C1075" s="6">
        <v>3000</v>
      </c>
    </row>
    <row r="1076" s="1" customFormat="1" customHeight="1" spans="1:3">
      <c r="A1076" s="5">
        <v>1074</v>
      </c>
      <c r="B1076" s="6" t="s">
        <v>1077</v>
      </c>
      <c r="C1076" s="6">
        <v>3000</v>
      </c>
    </row>
    <row r="1077" s="1" customFormat="1" customHeight="1" spans="1:3">
      <c r="A1077" s="5">
        <v>1075</v>
      </c>
      <c r="B1077" s="6" t="s">
        <v>1078</v>
      </c>
      <c r="C1077" s="6">
        <v>3000</v>
      </c>
    </row>
    <row r="1078" s="1" customFormat="1" customHeight="1" spans="1:3">
      <c r="A1078" s="5">
        <v>1076</v>
      </c>
      <c r="B1078" s="6" t="s">
        <v>1079</v>
      </c>
      <c r="C1078" s="6">
        <v>3000</v>
      </c>
    </row>
    <row r="1079" s="1" customFormat="1" customHeight="1" spans="1:3">
      <c r="A1079" s="5">
        <v>1077</v>
      </c>
      <c r="B1079" s="6" t="s">
        <v>1080</v>
      </c>
      <c r="C1079" s="6">
        <v>3000</v>
      </c>
    </row>
    <row r="1080" s="1" customFormat="1" customHeight="1" spans="1:3">
      <c r="A1080" s="5">
        <v>1078</v>
      </c>
      <c r="B1080" s="6" t="s">
        <v>1081</v>
      </c>
      <c r="C1080" s="6">
        <v>3000</v>
      </c>
    </row>
    <row r="1081" s="1" customFormat="1" customHeight="1" spans="1:3">
      <c r="A1081" s="5">
        <v>1079</v>
      </c>
      <c r="B1081" s="6" t="s">
        <v>1082</v>
      </c>
      <c r="C1081" s="6">
        <v>3000</v>
      </c>
    </row>
    <row r="1082" s="1" customFormat="1" customHeight="1" spans="1:3">
      <c r="A1082" s="5">
        <v>1080</v>
      </c>
      <c r="B1082" s="6" t="s">
        <v>1083</v>
      </c>
      <c r="C1082" s="6">
        <v>3000</v>
      </c>
    </row>
    <row r="1083" s="1" customFormat="1" customHeight="1" spans="1:3">
      <c r="A1083" s="5">
        <v>1081</v>
      </c>
      <c r="B1083" s="6" t="s">
        <v>1084</v>
      </c>
      <c r="C1083" s="6">
        <v>3000</v>
      </c>
    </row>
    <row r="1084" s="1" customFormat="1" customHeight="1" spans="1:3">
      <c r="A1084" s="5">
        <v>1082</v>
      </c>
      <c r="B1084" s="6" t="s">
        <v>1085</v>
      </c>
      <c r="C1084" s="6">
        <v>3000</v>
      </c>
    </row>
    <row r="1085" s="1" customFormat="1" customHeight="1" spans="1:3">
      <c r="A1085" s="5">
        <v>1083</v>
      </c>
      <c r="B1085" s="6" t="s">
        <v>1086</v>
      </c>
      <c r="C1085" s="6">
        <v>3000</v>
      </c>
    </row>
    <row r="1086" s="1" customFormat="1" customHeight="1" spans="1:3">
      <c r="A1086" s="5">
        <v>1084</v>
      </c>
      <c r="B1086" s="6" t="s">
        <v>1087</v>
      </c>
      <c r="C1086" s="6">
        <v>3000</v>
      </c>
    </row>
    <row r="1087" s="1" customFormat="1" customHeight="1" spans="1:3">
      <c r="A1087" s="5">
        <v>1085</v>
      </c>
      <c r="B1087" s="6" t="s">
        <v>1088</v>
      </c>
      <c r="C1087" s="6">
        <v>3000</v>
      </c>
    </row>
    <row r="1088" s="1" customFormat="1" customHeight="1" spans="1:3">
      <c r="A1088" s="5">
        <v>1086</v>
      </c>
      <c r="B1088" s="6" t="s">
        <v>1089</v>
      </c>
      <c r="C1088" s="6">
        <v>3000</v>
      </c>
    </row>
    <row r="1089" s="1" customFormat="1" customHeight="1" spans="1:3">
      <c r="A1089" s="5">
        <v>1087</v>
      </c>
      <c r="B1089" s="6" t="s">
        <v>1090</v>
      </c>
      <c r="C1089" s="6">
        <v>3000</v>
      </c>
    </row>
    <row r="1090" s="1" customFormat="1" customHeight="1" spans="1:3">
      <c r="A1090" s="5">
        <v>1088</v>
      </c>
      <c r="B1090" s="6" t="s">
        <v>1091</v>
      </c>
      <c r="C1090" s="6">
        <v>3000</v>
      </c>
    </row>
    <row r="1091" s="1" customFormat="1" customHeight="1" spans="1:3">
      <c r="A1091" s="5">
        <v>1089</v>
      </c>
      <c r="B1091" s="6" t="s">
        <v>1092</v>
      </c>
      <c r="C1091" s="6">
        <v>3000</v>
      </c>
    </row>
    <row r="1092" s="1" customFormat="1" customHeight="1" spans="1:3">
      <c r="A1092" s="5">
        <v>1090</v>
      </c>
      <c r="B1092" s="6" t="s">
        <v>1093</v>
      </c>
      <c r="C1092" s="6">
        <v>3000</v>
      </c>
    </row>
    <row r="1093" s="1" customFormat="1" customHeight="1" spans="1:3">
      <c r="A1093" s="5">
        <v>1091</v>
      </c>
      <c r="B1093" s="6" t="s">
        <v>1094</v>
      </c>
      <c r="C1093" s="6">
        <v>3000</v>
      </c>
    </row>
    <row r="1094" s="1" customFormat="1" customHeight="1" spans="1:3">
      <c r="A1094" s="5">
        <v>1092</v>
      </c>
      <c r="B1094" s="6" t="s">
        <v>1095</v>
      </c>
      <c r="C1094" s="6">
        <v>3000</v>
      </c>
    </row>
    <row r="1095" s="1" customFormat="1" customHeight="1" spans="1:3">
      <c r="A1095" s="5">
        <v>1093</v>
      </c>
      <c r="B1095" s="6" t="s">
        <v>1096</v>
      </c>
      <c r="C1095" s="6">
        <v>3000</v>
      </c>
    </row>
    <row r="1096" s="1" customFormat="1" customHeight="1" spans="1:3">
      <c r="A1096" s="5">
        <v>1094</v>
      </c>
      <c r="B1096" s="6" t="s">
        <v>1097</v>
      </c>
      <c r="C1096" s="6">
        <v>3000</v>
      </c>
    </row>
    <row r="1097" s="1" customFormat="1" customHeight="1" spans="1:3">
      <c r="A1097" s="5">
        <v>1095</v>
      </c>
      <c r="B1097" s="6" t="s">
        <v>1098</v>
      </c>
      <c r="C1097" s="6">
        <v>3000</v>
      </c>
    </row>
    <row r="1098" s="1" customFormat="1" customHeight="1" spans="1:3">
      <c r="A1098" s="5">
        <v>1096</v>
      </c>
      <c r="B1098" s="6" t="s">
        <v>1099</v>
      </c>
      <c r="C1098" s="6">
        <v>3000</v>
      </c>
    </row>
    <row r="1099" s="1" customFormat="1" customHeight="1" spans="1:3">
      <c r="A1099" s="5">
        <v>1097</v>
      </c>
      <c r="B1099" s="6" t="s">
        <v>1100</v>
      </c>
      <c r="C1099" s="6">
        <v>3000</v>
      </c>
    </row>
    <row r="1100" s="1" customFormat="1" customHeight="1" spans="1:3">
      <c r="A1100" s="5">
        <v>1098</v>
      </c>
      <c r="B1100" s="6" t="s">
        <v>1101</v>
      </c>
      <c r="C1100" s="6">
        <v>3000</v>
      </c>
    </row>
    <row r="1101" s="1" customFormat="1" customHeight="1" spans="1:3">
      <c r="A1101" s="5">
        <v>1099</v>
      </c>
      <c r="B1101" s="6" t="s">
        <v>1102</v>
      </c>
      <c r="C1101" s="6">
        <v>3000</v>
      </c>
    </row>
    <row r="1102" s="1" customFormat="1" customHeight="1" spans="1:3">
      <c r="A1102" s="5">
        <v>1100</v>
      </c>
      <c r="B1102" s="6" t="s">
        <v>1103</v>
      </c>
      <c r="C1102" s="6">
        <v>3000</v>
      </c>
    </row>
    <row r="1103" s="1" customFormat="1" customHeight="1" spans="1:3">
      <c r="A1103" s="5">
        <v>1101</v>
      </c>
      <c r="B1103" s="6" t="s">
        <v>1104</v>
      </c>
      <c r="C1103" s="6">
        <v>3000</v>
      </c>
    </row>
    <row r="1104" s="1" customFormat="1" customHeight="1" spans="1:3">
      <c r="A1104" s="5">
        <v>1102</v>
      </c>
      <c r="B1104" s="6" t="s">
        <v>1105</v>
      </c>
      <c r="C1104" s="6">
        <v>3000</v>
      </c>
    </row>
    <row r="1105" s="1" customFormat="1" customHeight="1" spans="1:3">
      <c r="A1105" s="5">
        <v>1103</v>
      </c>
      <c r="B1105" s="6" t="s">
        <v>1106</v>
      </c>
      <c r="C1105" s="6">
        <v>3000</v>
      </c>
    </row>
    <row r="1106" s="1" customFormat="1" customHeight="1" spans="1:3">
      <c r="A1106" s="5">
        <v>1104</v>
      </c>
      <c r="B1106" s="6" t="s">
        <v>1107</v>
      </c>
      <c r="C1106" s="6">
        <v>3000</v>
      </c>
    </row>
    <row r="1107" s="1" customFormat="1" customHeight="1" spans="1:3">
      <c r="A1107" s="5">
        <v>1105</v>
      </c>
      <c r="B1107" s="6" t="s">
        <v>1108</v>
      </c>
      <c r="C1107" s="6">
        <v>3000</v>
      </c>
    </row>
    <row r="1108" s="1" customFormat="1" customHeight="1" spans="1:3">
      <c r="A1108" s="5">
        <v>1106</v>
      </c>
      <c r="B1108" s="6" t="s">
        <v>1109</v>
      </c>
      <c r="C1108" s="6">
        <v>3000</v>
      </c>
    </row>
    <row r="1109" s="1" customFormat="1" customHeight="1" spans="1:3">
      <c r="A1109" s="5">
        <v>1107</v>
      </c>
      <c r="B1109" s="6" t="s">
        <v>1110</v>
      </c>
      <c r="C1109" s="6">
        <v>3000</v>
      </c>
    </row>
    <row r="1110" s="1" customFormat="1" customHeight="1" spans="1:3">
      <c r="A1110" s="5">
        <v>1108</v>
      </c>
      <c r="B1110" s="6" t="s">
        <v>1111</v>
      </c>
      <c r="C1110" s="6">
        <v>3000</v>
      </c>
    </row>
    <row r="1111" s="1" customFormat="1" customHeight="1" spans="1:3">
      <c r="A1111" s="5">
        <v>1109</v>
      </c>
      <c r="B1111" s="6" t="s">
        <v>1112</v>
      </c>
      <c r="C1111" s="6">
        <v>3000</v>
      </c>
    </row>
    <row r="1112" s="1" customFormat="1" customHeight="1" spans="1:3">
      <c r="A1112" s="5">
        <v>1110</v>
      </c>
      <c r="B1112" s="6" t="s">
        <v>1113</v>
      </c>
      <c r="C1112" s="6">
        <v>3000</v>
      </c>
    </row>
    <row r="1113" s="1" customFormat="1" customHeight="1" spans="1:3">
      <c r="A1113" s="5">
        <v>1111</v>
      </c>
      <c r="B1113" s="6" t="s">
        <v>1114</v>
      </c>
      <c r="C1113" s="6">
        <v>3000</v>
      </c>
    </row>
    <row r="1114" s="1" customFormat="1" customHeight="1" spans="1:3">
      <c r="A1114" s="5">
        <v>1112</v>
      </c>
      <c r="B1114" s="6" t="s">
        <v>1115</v>
      </c>
      <c r="C1114" s="6">
        <v>3000</v>
      </c>
    </row>
    <row r="1115" s="1" customFormat="1" customHeight="1" spans="1:3">
      <c r="A1115" s="5">
        <v>1113</v>
      </c>
      <c r="B1115" s="6" t="s">
        <v>1116</v>
      </c>
      <c r="C1115" s="6">
        <v>3000</v>
      </c>
    </row>
    <row r="1116" s="1" customFormat="1" customHeight="1" spans="1:3">
      <c r="A1116" s="5">
        <v>1114</v>
      </c>
      <c r="B1116" s="6" t="s">
        <v>1117</v>
      </c>
      <c r="C1116" s="6">
        <v>3000</v>
      </c>
    </row>
    <row r="1117" s="1" customFormat="1" customHeight="1" spans="1:3">
      <c r="A1117" s="5">
        <v>1115</v>
      </c>
      <c r="B1117" s="6" t="s">
        <v>1118</v>
      </c>
      <c r="C1117" s="6">
        <v>3000</v>
      </c>
    </row>
    <row r="1118" s="1" customFormat="1" customHeight="1" spans="1:3">
      <c r="A1118" s="5">
        <v>1116</v>
      </c>
      <c r="B1118" s="6" t="s">
        <v>1119</v>
      </c>
      <c r="C1118" s="6">
        <v>3000</v>
      </c>
    </row>
    <row r="1119" s="1" customFormat="1" customHeight="1" spans="1:3">
      <c r="A1119" s="5">
        <v>1117</v>
      </c>
      <c r="B1119" s="6" t="s">
        <v>1120</v>
      </c>
      <c r="C1119" s="6">
        <v>3000</v>
      </c>
    </row>
    <row r="1120" s="1" customFormat="1" customHeight="1" spans="1:3">
      <c r="A1120" s="5">
        <v>1118</v>
      </c>
      <c r="B1120" s="6" t="s">
        <v>1121</v>
      </c>
      <c r="C1120" s="6">
        <v>3000</v>
      </c>
    </row>
    <row r="1121" s="1" customFormat="1" customHeight="1" spans="1:3">
      <c r="A1121" s="5">
        <v>1119</v>
      </c>
      <c r="B1121" s="6" t="s">
        <v>1122</v>
      </c>
      <c r="C1121" s="6">
        <v>3000</v>
      </c>
    </row>
    <row r="1122" s="1" customFormat="1" customHeight="1" spans="1:3">
      <c r="A1122" s="5">
        <v>1120</v>
      </c>
      <c r="B1122" s="6" t="s">
        <v>1123</v>
      </c>
      <c r="C1122" s="6">
        <v>3000</v>
      </c>
    </row>
    <row r="1123" s="1" customFormat="1" customHeight="1" spans="1:3">
      <c r="A1123" s="5">
        <v>1121</v>
      </c>
      <c r="B1123" s="6" t="s">
        <v>1124</v>
      </c>
      <c r="C1123" s="6">
        <v>3000</v>
      </c>
    </row>
    <row r="1124" s="1" customFormat="1" customHeight="1" spans="1:3">
      <c r="A1124" s="5">
        <v>1122</v>
      </c>
      <c r="B1124" s="6" t="s">
        <v>1125</v>
      </c>
      <c r="C1124" s="6">
        <v>3000</v>
      </c>
    </row>
    <row r="1125" s="1" customFormat="1" customHeight="1" spans="1:3">
      <c r="A1125" s="5">
        <v>1123</v>
      </c>
      <c r="B1125" s="6" t="s">
        <v>1126</v>
      </c>
      <c r="C1125" s="6">
        <v>3000</v>
      </c>
    </row>
    <row r="1126" s="1" customFormat="1" customHeight="1" spans="1:3">
      <c r="A1126" s="5">
        <v>1124</v>
      </c>
      <c r="B1126" s="6" t="s">
        <v>1127</v>
      </c>
      <c r="C1126" s="6">
        <v>3000</v>
      </c>
    </row>
    <row r="1127" s="1" customFormat="1" customHeight="1" spans="1:3">
      <c r="A1127" s="5">
        <v>1125</v>
      </c>
      <c r="B1127" s="6" t="s">
        <v>1128</v>
      </c>
      <c r="C1127" s="6">
        <v>3000</v>
      </c>
    </row>
    <row r="1128" s="1" customFormat="1" customHeight="1" spans="1:3">
      <c r="A1128" s="5">
        <v>1126</v>
      </c>
      <c r="B1128" s="6" t="s">
        <v>1129</v>
      </c>
      <c r="C1128" s="6">
        <v>3000</v>
      </c>
    </row>
    <row r="1129" s="1" customFormat="1" customHeight="1" spans="1:3">
      <c r="A1129" s="5">
        <v>1127</v>
      </c>
      <c r="B1129" s="6" t="s">
        <v>1130</v>
      </c>
      <c r="C1129" s="6">
        <v>3000</v>
      </c>
    </row>
    <row r="1130" s="1" customFormat="1" customHeight="1" spans="1:3">
      <c r="A1130" s="5">
        <v>1128</v>
      </c>
      <c r="B1130" s="6" t="s">
        <v>1131</v>
      </c>
      <c r="C1130" s="6">
        <v>3000</v>
      </c>
    </row>
    <row r="1131" s="1" customFormat="1" customHeight="1" spans="1:3">
      <c r="A1131" s="5">
        <v>1129</v>
      </c>
      <c r="B1131" s="6" t="s">
        <v>1132</v>
      </c>
      <c r="C1131" s="6">
        <v>3000</v>
      </c>
    </row>
    <row r="1132" s="1" customFormat="1" customHeight="1" spans="1:3">
      <c r="A1132" s="5">
        <v>1130</v>
      </c>
      <c r="B1132" s="6" t="s">
        <v>1133</v>
      </c>
      <c r="C1132" s="6">
        <v>3000</v>
      </c>
    </row>
    <row r="1133" s="1" customFormat="1" customHeight="1" spans="1:3">
      <c r="A1133" s="5">
        <v>1131</v>
      </c>
      <c r="B1133" s="6" t="s">
        <v>1134</v>
      </c>
      <c r="C1133" s="6">
        <v>3000</v>
      </c>
    </row>
    <row r="1134" s="1" customFormat="1" customHeight="1" spans="1:3">
      <c r="A1134" s="5">
        <v>1132</v>
      </c>
      <c r="B1134" s="6" t="s">
        <v>1135</v>
      </c>
      <c r="C1134" s="6">
        <v>3000</v>
      </c>
    </row>
    <row r="1135" s="1" customFormat="1" customHeight="1" spans="1:3">
      <c r="A1135" s="5">
        <v>1133</v>
      </c>
      <c r="B1135" s="6" t="s">
        <v>1136</v>
      </c>
      <c r="C1135" s="6">
        <v>3000</v>
      </c>
    </row>
    <row r="1136" s="1" customFormat="1" customHeight="1" spans="1:3">
      <c r="A1136" s="5">
        <v>1134</v>
      </c>
      <c r="B1136" s="6" t="s">
        <v>1137</v>
      </c>
      <c r="C1136" s="6">
        <v>3000</v>
      </c>
    </row>
    <row r="1137" s="1" customFormat="1" customHeight="1" spans="1:3">
      <c r="A1137" s="5">
        <v>1135</v>
      </c>
      <c r="B1137" s="6" t="s">
        <v>1138</v>
      </c>
      <c r="C1137" s="6">
        <v>3000</v>
      </c>
    </row>
    <row r="1138" s="1" customFormat="1" customHeight="1" spans="1:3">
      <c r="A1138" s="5">
        <v>1136</v>
      </c>
      <c r="B1138" s="6" t="s">
        <v>1139</v>
      </c>
      <c r="C1138" s="6">
        <v>3000</v>
      </c>
    </row>
    <row r="1139" s="1" customFormat="1" customHeight="1" spans="1:3">
      <c r="A1139" s="5">
        <v>1137</v>
      </c>
      <c r="B1139" s="6" t="s">
        <v>1140</v>
      </c>
      <c r="C1139" s="6">
        <v>3000</v>
      </c>
    </row>
    <row r="1140" s="1" customFormat="1" customHeight="1" spans="1:3">
      <c r="A1140" s="5">
        <v>1138</v>
      </c>
      <c r="B1140" s="6" t="s">
        <v>1141</v>
      </c>
      <c r="C1140" s="6">
        <v>3000</v>
      </c>
    </row>
    <row r="1141" s="1" customFormat="1" customHeight="1" spans="1:3">
      <c r="A1141" s="5">
        <v>1139</v>
      </c>
      <c r="B1141" s="6" t="s">
        <v>1142</v>
      </c>
      <c r="C1141" s="6">
        <v>3000</v>
      </c>
    </row>
    <row r="1142" s="1" customFormat="1" customHeight="1" spans="1:3">
      <c r="A1142" s="5">
        <v>1140</v>
      </c>
      <c r="B1142" s="6" t="s">
        <v>1143</v>
      </c>
      <c r="C1142" s="6">
        <v>3000</v>
      </c>
    </row>
    <row r="1143" s="1" customFormat="1" customHeight="1" spans="1:3">
      <c r="A1143" s="5">
        <v>1141</v>
      </c>
      <c r="B1143" s="6" t="s">
        <v>1144</v>
      </c>
      <c r="C1143" s="6">
        <v>3000</v>
      </c>
    </row>
    <row r="1144" s="1" customFormat="1" customHeight="1" spans="1:3">
      <c r="A1144" s="5">
        <v>1142</v>
      </c>
      <c r="B1144" s="6" t="s">
        <v>1145</v>
      </c>
      <c r="C1144" s="6">
        <v>3000</v>
      </c>
    </row>
    <row r="1145" s="1" customFormat="1" customHeight="1" spans="1:3">
      <c r="A1145" s="5">
        <v>1143</v>
      </c>
      <c r="B1145" s="6" t="s">
        <v>1146</v>
      </c>
      <c r="C1145" s="6">
        <v>3000</v>
      </c>
    </row>
    <row r="1146" s="1" customFormat="1" customHeight="1" spans="1:3">
      <c r="A1146" s="5">
        <v>1144</v>
      </c>
      <c r="B1146" s="6" t="s">
        <v>1147</v>
      </c>
      <c r="C1146" s="6">
        <v>3000</v>
      </c>
    </row>
    <row r="1147" s="1" customFormat="1" customHeight="1" spans="1:3">
      <c r="A1147" s="5">
        <v>1145</v>
      </c>
      <c r="B1147" s="6" t="s">
        <v>1148</v>
      </c>
      <c r="C1147" s="6">
        <v>3000</v>
      </c>
    </row>
    <row r="1148" s="1" customFormat="1" customHeight="1" spans="1:3">
      <c r="A1148" s="5">
        <v>1146</v>
      </c>
      <c r="B1148" s="6" t="s">
        <v>1149</v>
      </c>
      <c r="C1148" s="6">
        <v>3000</v>
      </c>
    </row>
    <row r="1149" s="1" customFormat="1" customHeight="1" spans="1:3">
      <c r="A1149" s="5">
        <v>1147</v>
      </c>
      <c r="B1149" s="6" t="s">
        <v>1150</v>
      </c>
      <c r="C1149" s="6">
        <v>3000</v>
      </c>
    </row>
    <row r="1150" s="1" customFormat="1" customHeight="1" spans="1:3">
      <c r="A1150" s="5">
        <v>1148</v>
      </c>
      <c r="B1150" s="6" t="s">
        <v>1151</v>
      </c>
      <c r="C1150" s="6">
        <v>3000</v>
      </c>
    </row>
    <row r="1151" s="1" customFormat="1" customHeight="1" spans="1:3">
      <c r="A1151" s="5">
        <v>1149</v>
      </c>
      <c r="B1151" s="6" t="s">
        <v>1152</v>
      </c>
      <c r="C1151" s="6">
        <v>3000</v>
      </c>
    </row>
    <row r="1152" s="1" customFormat="1" customHeight="1" spans="1:3">
      <c r="A1152" s="5">
        <v>1150</v>
      </c>
      <c r="B1152" s="6" t="s">
        <v>1153</v>
      </c>
      <c r="C1152" s="6">
        <v>3000</v>
      </c>
    </row>
    <row r="1153" s="1" customFormat="1" customHeight="1" spans="1:3">
      <c r="A1153" s="5">
        <v>1151</v>
      </c>
      <c r="B1153" s="6" t="s">
        <v>1154</v>
      </c>
      <c r="C1153" s="6">
        <v>3000</v>
      </c>
    </row>
    <row r="1154" s="1" customFormat="1" customHeight="1" spans="1:3">
      <c r="A1154" s="5">
        <v>1152</v>
      </c>
      <c r="B1154" s="6" t="s">
        <v>1155</v>
      </c>
      <c r="C1154" s="6">
        <v>3000</v>
      </c>
    </row>
    <row r="1155" s="1" customFormat="1" customHeight="1" spans="1:3">
      <c r="A1155" s="5">
        <v>1153</v>
      </c>
      <c r="B1155" s="6" t="s">
        <v>1156</v>
      </c>
      <c r="C1155" s="6">
        <v>3000</v>
      </c>
    </row>
    <row r="1156" s="1" customFormat="1" customHeight="1" spans="1:3">
      <c r="A1156" s="5">
        <v>1154</v>
      </c>
      <c r="B1156" s="6" t="s">
        <v>1157</v>
      </c>
      <c r="C1156" s="6">
        <v>3000</v>
      </c>
    </row>
    <row r="1157" s="1" customFormat="1" customHeight="1" spans="1:3">
      <c r="A1157" s="5">
        <v>1155</v>
      </c>
      <c r="B1157" s="6" t="s">
        <v>1158</v>
      </c>
      <c r="C1157" s="6">
        <v>3000</v>
      </c>
    </row>
    <row r="1158" s="1" customFormat="1" customHeight="1" spans="1:3">
      <c r="A1158" s="5">
        <v>1156</v>
      </c>
      <c r="B1158" s="6" t="s">
        <v>1159</v>
      </c>
      <c r="C1158" s="6">
        <v>3000</v>
      </c>
    </row>
    <row r="1159" s="1" customFormat="1" customHeight="1" spans="1:3">
      <c r="A1159" s="5">
        <v>1157</v>
      </c>
      <c r="B1159" s="6" t="s">
        <v>1160</v>
      </c>
      <c r="C1159" s="6">
        <v>3000</v>
      </c>
    </row>
    <row r="1160" s="1" customFormat="1" customHeight="1" spans="1:3">
      <c r="A1160" s="5">
        <v>1158</v>
      </c>
      <c r="B1160" s="6" t="s">
        <v>1161</v>
      </c>
      <c r="C1160" s="6">
        <v>3000</v>
      </c>
    </row>
    <row r="1161" s="1" customFormat="1" customHeight="1" spans="1:3">
      <c r="A1161" s="5">
        <v>1159</v>
      </c>
      <c r="B1161" s="6" t="s">
        <v>1162</v>
      </c>
      <c r="C1161" s="6">
        <v>3000</v>
      </c>
    </row>
    <row r="1162" s="1" customFormat="1" customHeight="1" spans="1:3">
      <c r="A1162" s="5">
        <v>1160</v>
      </c>
      <c r="B1162" s="6" t="s">
        <v>1163</v>
      </c>
      <c r="C1162" s="6">
        <v>3000</v>
      </c>
    </row>
    <row r="1163" s="1" customFormat="1" customHeight="1" spans="1:3">
      <c r="A1163" s="5">
        <v>1161</v>
      </c>
      <c r="B1163" s="6" t="s">
        <v>1164</v>
      </c>
      <c r="C1163" s="6">
        <v>3000</v>
      </c>
    </row>
    <row r="1164" s="1" customFormat="1" customHeight="1" spans="1:3">
      <c r="A1164" s="5">
        <v>1162</v>
      </c>
      <c r="B1164" s="6" t="s">
        <v>1165</v>
      </c>
      <c r="C1164" s="6">
        <v>3000</v>
      </c>
    </row>
    <row r="1165" s="1" customFormat="1" customHeight="1" spans="1:3">
      <c r="A1165" s="5">
        <v>1163</v>
      </c>
      <c r="B1165" s="6" t="s">
        <v>1166</v>
      </c>
      <c r="C1165" s="6">
        <v>3000</v>
      </c>
    </row>
    <row r="1166" s="1" customFormat="1" customHeight="1" spans="1:3">
      <c r="A1166" s="5">
        <v>1164</v>
      </c>
      <c r="B1166" s="6" t="s">
        <v>1167</v>
      </c>
      <c r="C1166" s="6">
        <v>3000</v>
      </c>
    </row>
    <row r="1167" s="1" customFormat="1" customHeight="1" spans="1:3">
      <c r="A1167" s="5">
        <v>1165</v>
      </c>
      <c r="B1167" s="6" t="s">
        <v>1168</v>
      </c>
      <c r="C1167" s="6">
        <v>3000</v>
      </c>
    </row>
    <row r="1168" s="1" customFormat="1" customHeight="1" spans="1:3">
      <c r="A1168" s="5">
        <v>1166</v>
      </c>
      <c r="B1168" s="6" t="s">
        <v>1169</v>
      </c>
      <c r="C1168" s="6">
        <v>3000</v>
      </c>
    </row>
    <row r="1169" s="1" customFormat="1" customHeight="1" spans="1:3">
      <c r="A1169" s="5">
        <v>1167</v>
      </c>
      <c r="B1169" s="6" t="s">
        <v>1170</v>
      </c>
      <c r="C1169" s="6">
        <v>3000</v>
      </c>
    </row>
    <row r="1170" s="1" customFormat="1" customHeight="1" spans="1:3">
      <c r="A1170" s="5">
        <v>1168</v>
      </c>
      <c r="B1170" s="6" t="s">
        <v>1171</v>
      </c>
      <c r="C1170" s="6">
        <v>3000</v>
      </c>
    </row>
    <row r="1171" s="1" customFormat="1" customHeight="1" spans="1:3">
      <c r="A1171" s="5">
        <v>1169</v>
      </c>
      <c r="B1171" s="6" t="s">
        <v>1172</v>
      </c>
      <c r="C1171" s="6">
        <v>3000</v>
      </c>
    </row>
    <row r="1172" s="1" customFormat="1" customHeight="1" spans="1:3">
      <c r="A1172" s="5">
        <v>1170</v>
      </c>
      <c r="B1172" s="6" t="s">
        <v>1173</v>
      </c>
      <c r="C1172" s="6">
        <v>3000</v>
      </c>
    </row>
    <row r="1173" s="1" customFormat="1" customHeight="1" spans="1:3">
      <c r="A1173" s="5">
        <v>1171</v>
      </c>
      <c r="B1173" s="6" t="s">
        <v>1174</v>
      </c>
      <c r="C1173" s="6">
        <v>3000</v>
      </c>
    </row>
    <row r="1174" s="1" customFormat="1" customHeight="1" spans="1:3">
      <c r="A1174" s="5">
        <v>1172</v>
      </c>
      <c r="B1174" s="6" t="s">
        <v>1175</v>
      </c>
      <c r="C1174" s="6">
        <v>3000</v>
      </c>
    </row>
    <row r="1175" s="1" customFormat="1" customHeight="1" spans="1:3">
      <c r="A1175" s="5">
        <v>1173</v>
      </c>
      <c r="B1175" s="6" t="s">
        <v>1176</v>
      </c>
      <c r="C1175" s="6">
        <v>3000</v>
      </c>
    </row>
    <row r="1176" s="1" customFormat="1" customHeight="1" spans="1:3">
      <c r="A1176" s="5">
        <v>1174</v>
      </c>
      <c r="B1176" s="6" t="s">
        <v>1177</v>
      </c>
      <c r="C1176" s="6">
        <v>3000</v>
      </c>
    </row>
    <row r="1177" s="1" customFormat="1" customHeight="1" spans="1:3">
      <c r="A1177" s="5">
        <v>1175</v>
      </c>
      <c r="B1177" s="6" t="s">
        <v>1178</v>
      </c>
      <c r="C1177" s="6">
        <v>3000</v>
      </c>
    </row>
    <row r="1178" s="1" customFormat="1" customHeight="1" spans="1:3">
      <c r="A1178" s="5">
        <v>1176</v>
      </c>
      <c r="B1178" s="6" t="s">
        <v>1179</v>
      </c>
      <c r="C1178" s="6">
        <v>3000</v>
      </c>
    </row>
    <row r="1179" s="1" customFormat="1" customHeight="1" spans="1:3">
      <c r="A1179" s="5">
        <v>1177</v>
      </c>
      <c r="B1179" s="6" t="s">
        <v>1180</v>
      </c>
      <c r="C1179" s="6">
        <v>3000</v>
      </c>
    </row>
    <row r="1180" s="1" customFormat="1" customHeight="1" spans="1:3">
      <c r="A1180" s="5">
        <v>1178</v>
      </c>
      <c r="B1180" s="6" t="s">
        <v>1181</v>
      </c>
      <c r="C1180" s="6">
        <v>3000</v>
      </c>
    </row>
    <row r="1181" s="1" customFormat="1" customHeight="1" spans="1:3">
      <c r="A1181" s="5">
        <v>1179</v>
      </c>
      <c r="B1181" s="6" t="s">
        <v>1182</v>
      </c>
      <c r="C1181" s="6">
        <v>3000</v>
      </c>
    </row>
    <row r="1182" s="1" customFormat="1" customHeight="1" spans="1:3">
      <c r="A1182" s="5">
        <v>1180</v>
      </c>
      <c r="B1182" s="6" t="s">
        <v>1183</v>
      </c>
      <c r="C1182" s="6">
        <v>3000</v>
      </c>
    </row>
    <row r="1183" s="1" customFormat="1" customHeight="1" spans="1:3">
      <c r="A1183" s="5">
        <v>1181</v>
      </c>
      <c r="B1183" s="6" t="s">
        <v>1184</v>
      </c>
      <c r="C1183" s="6">
        <v>3000</v>
      </c>
    </row>
    <row r="1184" s="1" customFormat="1" customHeight="1" spans="1:3">
      <c r="A1184" s="5">
        <v>1182</v>
      </c>
      <c r="B1184" s="6" t="s">
        <v>1185</v>
      </c>
      <c r="C1184" s="6">
        <v>3000</v>
      </c>
    </row>
    <row r="1185" s="1" customFormat="1" customHeight="1" spans="1:3">
      <c r="A1185" s="5">
        <v>1183</v>
      </c>
      <c r="B1185" s="6" t="s">
        <v>1186</v>
      </c>
      <c r="C1185" s="6">
        <v>3000</v>
      </c>
    </row>
    <row r="1186" s="1" customFormat="1" customHeight="1" spans="1:3">
      <c r="A1186" s="5">
        <v>1184</v>
      </c>
      <c r="B1186" s="6" t="s">
        <v>1187</v>
      </c>
      <c r="C1186" s="6">
        <v>3000</v>
      </c>
    </row>
    <row r="1187" s="1" customFormat="1" customHeight="1" spans="1:3">
      <c r="A1187" s="5">
        <v>1185</v>
      </c>
      <c r="B1187" s="6" t="s">
        <v>1188</v>
      </c>
      <c r="C1187" s="6">
        <v>3000</v>
      </c>
    </row>
    <row r="1188" s="1" customFormat="1" customHeight="1" spans="1:3">
      <c r="A1188" s="5">
        <v>1186</v>
      </c>
      <c r="B1188" s="6" t="s">
        <v>1189</v>
      </c>
      <c r="C1188" s="6">
        <v>3000</v>
      </c>
    </row>
    <row r="1189" s="1" customFormat="1" customHeight="1" spans="1:3">
      <c r="A1189" s="5">
        <v>1187</v>
      </c>
      <c r="B1189" s="6" t="s">
        <v>1190</v>
      </c>
      <c r="C1189" s="6">
        <v>3000</v>
      </c>
    </row>
    <row r="1190" s="1" customFormat="1" customHeight="1" spans="1:3">
      <c r="A1190" s="5">
        <v>1188</v>
      </c>
      <c r="B1190" s="6" t="s">
        <v>1191</v>
      </c>
      <c r="C1190" s="6">
        <v>3000</v>
      </c>
    </row>
    <row r="1191" s="1" customFormat="1" customHeight="1" spans="1:3">
      <c r="A1191" s="5">
        <v>1189</v>
      </c>
      <c r="B1191" s="6" t="s">
        <v>1192</v>
      </c>
      <c r="C1191" s="6">
        <v>3000</v>
      </c>
    </row>
    <row r="1192" s="1" customFormat="1" customHeight="1" spans="1:3">
      <c r="A1192" s="5">
        <v>1190</v>
      </c>
      <c r="B1192" s="6" t="s">
        <v>1193</v>
      </c>
      <c r="C1192" s="6">
        <v>3000</v>
      </c>
    </row>
    <row r="1193" s="1" customFormat="1" customHeight="1" spans="1:3">
      <c r="A1193" s="5">
        <v>1191</v>
      </c>
      <c r="B1193" s="6" t="s">
        <v>1194</v>
      </c>
      <c r="C1193" s="6">
        <v>3000</v>
      </c>
    </row>
    <row r="1194" s="1" customFormat="1" customHeight="1" spans="1:3">
      <c r="A1194" s="5">
        <v>1192</v>
      </c>
      <c r="B1194" s="6" t="s">
        <v>1195</v>
      </c>
      <c r="C1194" s="6">
        <v>3000</v>
      </c>
    </row>
    <row r="1195" s="1" customFormat="1" customHeight="1" spans="1:3">
      <c r="A1195" s="5">
        <v>1193</v>
      </c>
      <c r="B1195" s="6" t="s">
        <v>1196</v>
      </c>
      <c r="C1195" s="6">
        <v>3000</v>
      </c>
    </row>
    <row r="1196" s="1" customFormat="1" customHeight="1" spans="1:3">
      <c r="A1196" s="5">
        <v>1194</v>
      </c>
      <c r="B1196" s="6" t="s">
        <v>1197</v>
      </c>
      <c r="C1196" s="6">
        <v>3000</v>
      </c>
    </row>
    <row r="1197" s="1" customFormat="1" customHeight="1" spans="1:3">
      <c r="A1197" s="5">
        <v>1195</v>
      </c>
      <c r="B1197" s="6" t="s">
        <v>1198</v>
      </c>
      <c r="C1197" s="6">
        <v>3000</v>
      </c>
    </row>
    <row r="1198" s="1" customFormat="1" customHeight="1" spans="1:3">
      <c r="A1198" s="5">
        <v>1196</v>
      </c>
      <c r="B1198" s="6" t="s">
        <v>1199</v>
      </c>
      <c r="C1198" s="6">
        <v>3000</v>
      </c>
    </row>
    <row r="1199" s="1" customFormat="1" customHeight="1" spans="1:3">
      <c r="A1199" s="5">
        <v>1197</v>
      </c>
      <c r="B1199" s="6" t="s">
        <v>1200</v>
      </c>
      <c r="C1199" s="6">
        <v>3000</v>
      </c>
    </row>
    <row r="1200" s="1" customFormat="1" customHeight="1" spans="1:3">
      <c r="A1200" s="5">
        <v>1198</v>
      </c>
      <c r="B1200" s="6" t="s">
        <v>1201</v>
      </c>
      <c r="C1200" s="6">
        <v>3000</v>
      </c>
    </row>
    <row r="1201" s="1" customFormat="1" customHeight="1" spans="1:3">
      <c r="A1201" s="5">
        <v>1199</v>
      </c>
      <c r="B1201" s="6" t="s">
        <v>1202</v>
      </c>
      <c r="C1201" s="6">
        <v>3000</v>
      </c>
    </row>
    <row r="1202" s="1" customFormat="1" customHeight="1" spans="1:3">
      <c r="A1202" s="5">
        <v>1200</v>
      </c>
      <c r="B1202" s="6" t="s">
        <v>1203</v>
      </c>
      <c r="C1202" s="6">
        <v>3000</v>
      </c>
    </row>
    <row r="1203" s="1" customFormat="1" customHeight="1" spans="1:3">
      <c r="A1203" s="5">
        <v>1201</v>
      </c>
      <c r="B1203" s="6" t="s">
        <v>1204</v>
      </c>
      <c r="C1203" s="6">
        <v>3000</v>
      </c>
    </row>
    <row r="1204" s="1" customFormat="1" customHeight="1" spans="1:3">
      <c r="A1204" s="5">
        <v>1202</v>
      </c>
      <c r="B1204" s="6" t="s">
        <v>1205</v>
      </c>
      <c r="C1204" s="6">
        <v>3000</v>
      </c>
    </row>
    <row r="1205" s="1" customFormat="1" customHeight="1" spans="1:3">
      <c r="A1205" s="5">
        <v>1203</v>
      </c>
      <c r="B1205" s="6" t="s">
        <v>1206</v>
      </c>
      <c r="C1205" s="6">
        <v>3000</v>
      </c>
    </row>
    <row r="1206" s="1" customFormat="1" customHeight="1" spans="1:3">
      <c r="A1206" s="5">
        <v>1204</v>
      </c>
      <c r="B1206" s="6" t="s">
        <v>1207</v>
      </c>
      <c r="C1206" s="6">
        <v>3000</v>
      </c>
    </row>
    <row r="1207" s="1" customFormat="1" customHeight="1" spans="1:3">
      <c r="A1207" s="5">
        <v>1205</v>
      </c>
      <c r="B1207" s="6" t="s">
        <v>1208</v>
      </c>
      <c r="C1207" s="6">
        <v>3000</v>
      </c>
    </row>
    <row r="1208" s="1" customFormat="1" customHeight="1" spans="1:3">
      <c r="A1208" s="5">
        <v>1206</v>
      </c>
      <c r="B1208" s="6" t="s">
        <v>1209</v>
      </c>
      <c r="C1208" s="6">
        <v>3000</v>
      </c>
    </row>
    <row r="1209" s="1" customFormat="1" customHeight="1" spans="1:3">
      <c r="A1209" s="5">
        <v>1207</v>
      </c>
      <c r="B1209" s="6" t="s">
        <v>1210</v>
      </c>
      <c r="C1209" s="6">
        <v>3000</v>
      </c>
    </row>
    <row r="1210" s="1" customFormat="1" customHeight="1" spans="1:3">
      <c r="A1210" s="5">
        <v>1208</v>
      </c>
      <c r="B1210" s="6" t="s">
        <v>1211</v>
      </c>
      <c r="C1210" s="6">
        <v>3000</v>
      </c>
    </row>
    <row r="1211" s="1" customFormat="1" customHeight="1" spans="1:3">
      <c r="A1211" s="5">
        <v>1209</v>
      </c>
      <c r="B1211" s="6" t="s">
        <v>1212</v>
      </c>
      <c r="C1211" s="6">
        <v>3000</v>
      </c>
    </row>
    <row r="1212" s="1" customFormat="1" customHeight="1" spans="1:3">
      <c r="A1212" s="5">
        <v>1210</v>
      </c>
      <c r="B1212" s="6" t="s">
        <v>1213</v>
      </c>
      <c r="C1212" s="6">
        <v>3000</v>
      </c>
    </row>
    <row r="1213" s="1" customFormat="1" customHeight="1" spans="1:3">
      <c r="A1213" s="5">
        <v>1211</v>
      </c>
      <c r="B1213" s="6" t="s">
        <v>1214</v>
      </c>
      <c r="C1213" s="6">
        <v>3000</v>
      </c>
    </row>
    <row r="1214" s="1" customFormat="1" customHeight="1" spans="1:3">
      <c r="A1214" s="5">
        <v>1212</v>
      </c>
      <c r="B1214" s="6" t="s">
        <v>1215</v>
      </c>
      <c r="C1214" s="6">
        <v>3000</v>
      </c>
    </row>
    <row r="1215" s="1" customFormat="1" customHeight="1" spans="1:3">
      <c r="A1215" s="5">
        <v>1213</v>
      </c>
      <c r="B1215" s="6" t="s">
        <v>1216</v>
      </c>
      <c r="C1215" s="6">
        <v>3000</v>
      </c>
    </row>
    <row r="1216" s="1" customFormat="1" customHeight="1" spans="1:3">
      <c r="A1216" s="5">
        <v>1214</v>
      </c>
      <c r="B1216" s="6" t="s">
        <v>1217</v>
      </c>
      <c r="C1216" s="6">
        <v>3000</v>
      </c>
    </row>
    <row r="1217" s="1" customFormat="1" customHeight="1" spans="1:3">
      <c r="A1217" s="5">
        <v>1215</v>
      </c>
      <c r="B1217" s="6" t="s">
        <v>1218</v>
      </c>
      <c r="C1217" s="6">
        <v>3000</v>
      </c>
    </row>
    <row r="1218" s="1" customFormat="1" customHeight="1" spans="1:3">
      <c r="A1218" s="5">
        <v>1216</v>
      </c>
      <c r="B1218" s="6" t="s">
        <v>1219</v>
      </c>
      <c r="C1218" s="6">
        <v>3000</v>
      </c>
    </row>
    <row r="1219" s="1" customFormat="1" customHeight="1" spans="1:3">
      <c r="A1219" s="5">
        <v>1217</v>
      </c>
      <c r="B1219" s="6" t="s">
        <v>1220</v>
      </c>
      <c r="C1219" s="6">
        <v>3000</v>
      </c>
    </row>
    <row r="1220" s="1" customFormat="1" customHeight="1" spans="1:3">
      <c r="A1220" s="5">
        <v>1218</v>
      </c>
      <c r="B1220" s="6" t="s">
        <v>1221</v>
      </c>
      <c r="C1220" s="6">
        <v>3000</v>
      </c>
    </row>
    <row r="1221" s="1" customFormat="1" customHeight="1" spans="1:3">
      <c r="A1221" s="5">
        <v>1219</v>
      </c>
      <c r="B1221" s="6" t="s">
        <v>1222</v>
      </c>
      <c r="C1221" s="6">
        <v>3000</v>
      </c>
    </row>
    <row r="1222" s="1" customFormat="1" customHeight="1" spans="1:3">
      <c r="A1222" s="5">
        <v>1220</v>
      </c>
      <c r="B1222" s="6" t="s">
        <v>1223</v>
      </c>
      <c r="C1222" s="6">
        <v>3000</v>
      </c>
    </row>
    <row r="1223" s="1" customFormat="1" customHeight="1" spans="1:3">
      <c r="A1223" s="5">
        <v>1221</v>
      </c>
      <c r="B1223" s="6" t="s">
        <v>1224</v>
      </c>
      <c r="C1223" s="6">
        <v>3000</v>
      </c>
    </row>
    <row r="1224" s="1" customFormat="1" customHeight="1" spans="1:3">
      <c r="A1224" s="5">
        <v>1222</v>
      </c>
      <c r="B1224" s="6" t="s">
        <v>1225</v>
      </c>
      <c r="C1224" s="6">
        <v>3000</v>
      </c>
    </row>
    <row r="1225" s="1" customFormat="1" customHeight="1" spans="1:3">
      <c r="A1225" s="5">
        <v>1223</v>
      </c>
      <c r="B1225" s="6" t="s">
        <v>1226</v>
      </c>
      <c r="C1225" s="6">
        <v>3000</v>
      </c>
    </row>
    <row r="1226" s="1" customFormat="1" customHeight="1" spans="1:3">
      <c r="A1226" s="5">
        <v>1224</v>
      </c>
      <c r="B1226" s="6" t="s">
        <v>1227</v>
      </c>
      <c r="C1226" s="6">
        <v>3000</v>
      </c>
    </row>
    <row r="1227" s="1" customFormat="1" customHeight="1" spans="1:3">
      <c r="A1227" s="5">
        <v>1225</v>
      </c>
      <c r="B1227" s="6" t="s">
        <v>1228</v>
      </c>
      <c r="C1227" s="6">
        <v>3000</v>
      </c>
    </row>
    <row r="1228" s="1" customFormat="1" customHeight="1" spans="1:3">
      <c r="A1228" s="5">
        <v>1226</v>
      </c>
      <c r="B1228" s="6" t="s">
        <v>1229</v>
      </c>
      <c r="C1228" s="6">
        <v>3000</v>
      </c>
    </row>
    <row r="1229" s="1" customFormat="1" customHeight="1" spans="1:3">
      <c r="A1229" s="5">
        <v>1227</v>
      </c>
      <c r="B1229" s="6" t="s">
        <v>1230</v>
      </c>
      <c r="C1229" s="6">
        <v>3000</v>
      </c>
    </row>
    <row r="1230" s="1" customFormat="1" customHeight="1" spans="1:3">
      <c r="A1230" s="5">
        <v>1228</v>
      </c>
      <c r="B1230" s="6" t="s">
        <v>1231</v>
      </c>
      <c r="C1230" s="6">
        <v>3000</v>
      </c>
    </row>
    <row r="1231" s="1" customFormat="1" customHeight="1" spans="1:3">
      <c r="A1231" s="5">
        <v>1229</v>
      </c>
      <c r="B1231" s="6" t="s">
        <v>1232</v>
      </c>
      <c r="C1231" s="6">
        <v>3000</v>
      </c>
    </row>
    <row r="1232" s="1" customFormat="1" customHeight="1" spans="1:3">
      <c r="A1232" s="5">
        <v>1230</v>
      </c>
      <c r="B1232" s="6" t="s">
        <v>1233</v>
      </c>
      <c r="C1232" s="6">
        <v>3000</v>
      </c>
    </row>
    <row r="1233" s="1" customFormat="1" customHeight="1" spans="1:3">
      <c r="A1233" s="5">
        <v>1231</v>
      </c>
      <c r="B1233" s="6" t="s">
        <v>1234</v>
      </c>
      <c r="C1233" s="6">
        <v>3000</v>
      </c>
    </row>
    <row r="1234" s="1" customFormat="1" customHeight="1" spans="1:3">
      <c r="A1234" s="5">
        <v>1232</v>
      </c>
      <c r="B1234" s="6" t="s">
        <v>1235</v>
      </c>
      <c r="C1234" s="6">
        <v>3000</v>
      </c>
    </row>
    <row r="1235" s="1" customFormat="1" customHeight="1" spans="1:3">
      <c r="A1235" s="5">
        <v>1233</v>
      </c>
      <c r="B1235" s="6" t="s">
        <v>1236</v>
      </c>
      <c r="C1235" s="6">
        <v>3000</v>
      </c>
    </row>
    <row r="1236" s="1" customFormat="1" customHeight="1" spans="1:3">
      <c r="A1236" s="5">
        <v>1234</v>
      </c>
      <c r="B1236" s="6" t="s">
        <v>1237</v>
      </c>
      <c r="C1236" s="6">
        <v>3000</v>
      </c>
    </row>
    <row r="1237" s="1" customFormat="1" customHeight="1" spans="1:3">
      <c r="A1237" s="5">
        <v>1235</v>
      </c>
      <c r="B1237" s="6" t="s">
        <v>1238</v>
      </c>
      <c r="C1237" s="6">
        <v>3000</v>
      </c>
    </row>
    <row r="1238" s="1" customFormat="1" customHeight="1" spans="1:3">
      <c r="A1238" s="5">
        <v>1236</v>
      </c>
      <c r="B1238" s="6" t="s">
        <v>1239</v>
      </c>
      <c r="C1238" s="6">
        <v>3000</v>
      </c>
    </row>
    <row r="1239" s="1" customFormat="1" customHeight="1" spans="1:3">
      <c r="A1239" s="5">
        <v>1237</v>
      </c>
      <c r="B1239" s="6" t="s">
        <v>1240</v>
      </c>
      <c r="C1239" s="6">
        <v>3000</v>
      </c>
    </row>
    <row r="1240" s="1" customFormat="1" customHeight="1" spans="1:3">
      <c r="A1240" s="5">
        <v>1238</v>
      </c>
      <c r="B1240" s="6" t="s">
        <v>1241</v>
      </c>
      <c r="C1240" s="6">
        <v>3000</v>
      </c>
    </row>
    <row r="1241" s="1" customFormat="1" customHeight="1" spans="1:3">
      <c r="A1241" s="5">
        <v>1239</v>
      </c>
      <c r="B1241" s="6" t="s">
        <v>1242</v>
      </c>
      <c r="C1241" s="6">
        <v>3000</v>
      </c>
    </row>
    <row r="1242" s="1" customFormat="1" customHeight="1" spans="1:3">
      <c r="A1242" s="5">
        <v>1240</v>
      </c>
      <c r="B1242" s="6" t="s">
        <v>1243</v>
      </c>
      <c r="C1242" s="6">
        <v>3000</v>
      </c>
    </row>
    <row r="1243" s="1" customFormat="1" customHeight="1" spans="1:3">
      <c r="A1243" s="5">
        <v>1241</v>
      </c>
      <c r="B1243" s="6" t="s">
        <v>1244</v>
      </c>
      <c r="C1243" s="6">
        <v>3000</v>
      </c>
    </row>
    <row r="1244" s="1" customFormat="1" customHeight="1" spans="1:3">
      <c r="A1244" s="5">
        <v>1242</v>
      </c>
      <c r="B1244" s="6" t="s">
        <v>1245</v>
      </c>
      <c r="C1244" s="6">
        <v>3000</v>
      </c>
    </row>
    <row r="1245" s="1" customFormat="1" customHeight="1" spans="1:3">
      <c r="A1245" s="5">
        <v>1243</v>
      </c>
      <c r="B1245" s="6" t="s">
        <v>1246</v>
      </c>
      <c r="C1245" s="6">
        <v>3000</v>
      </c>
    </row>
    <row r="1246" s="1" customFormat="1" customHeight="1" spans="1:3">
      <c r="A1246" s="5">
        <v>1244</v>
      </c>
      <c r="B1246" s="6" t="s">
        <v>1247</v>
      </c>
      <c r="C1246" s="6">
        <v>3000</v>
      </c>
    </row>
    <row r="1247" s="1" customFormat="1" customHeight="1" spans="1:3">
      <c r="A1247" s="5">
        <v>1245</v>
      </c>
      <c r="B1247" s="6" t="s">
        <v>1248</v>
      </c>
      <c r="C1247" s="6">
        <v>3000</v>
      </c>
    </row>
    <row r="1248" s="1" customFormat="1" customHeight="1" spans="1:3">
      <c r="A1248" s="5">
        <v>1246</v>
      </c>
      <c r="B1248" s="6" t="s">
        <v>1249</v>
      </c>
      <c r="C1248" s="6">
        <v>3000</v>
      </c>
    </row>
    <row r="1249" s="1" customFormat="1" customHeight="1" spans="1:3">
      <c r="A1249" s="5">
        <v>1247</v>
      </c>
      <c r="B1249" s="6" t="s">
        <v>1250</v>
      </c>
      <c r="C1249" s="6">
        <v>3000</v>
      </c>
    </row>
    <row r="1250" s="1" customFormat="1" customHeight="1" spans="1:3">
      <c r="A1250" s="5">
        <v>1248</v>
      </c>
      <c r="B1250" s="6" t="s">
        <v>1251</v>
      </c>
      <c r="C1250" s="6">
        <v>3000</v>
      </c>
    </row>
    <row r="1251" s="1" customFormat="1" customHeight="1" spans="1:3">
      <c r="A1251" s="5">
        <v>1249</v>
      </c>
      <c r="B1251" s="6" t="s">
        <v>1252</v>
      </c>
      <c r="C1251" s="6">
        <v>3000</v>
      </c>
    </row>
    <row r="1252" s="1" customFormat="1" customHeight="1" spans="1:3">
      <c r="A1252" s="5">
        <v>1250</v>
      </c>
      <c r="B1252" s="6" t="s">
        <v>1253</v>
      </c>
      <c r="C1252" s="6">
        <v>3000</v>
      </c>
    </row>
    <row r="1253" s="1" customFormat="1" customHeight="1" spans="1:3">
      <c r="A1253" s="5">
        <v>1251</v>
      </c>
      <c r="B1253" s="6" t="s">
        <v>1254</v>
      </c>
      <c r="C1253" s="6">
        <v>3000</v>
      </c>
    </row>
    <row r="1254" s="1" customFormat="1" customHeight="1" spans="1:3">
      <c r="A1254" s="5">
        <v>1252</v>
      </c>
      <c r="B1254" s="6" t="s">
        <v>1255</v>
      </c>
      <c r="C1254" s="6">
        <v>3000</v>
      </c>
    </row>
    <row r="1255" s="1" customFormat="1" customHeight="1" spans="1:3">
      <c r="A1255" s="5">
        <v>1253</v>
      </c>
      <c r="B1255" s="6" t="s">
        <v>1256</v>
      </c>
      <c r="C1255" s="6">
        <v>3000</v>
      </c>
    </row>
    <row r="1256" s="1" customFormat="1" customHeight="1" spans="1:3">
      <c r="A1256" s="5">
        <v>1254</v>
      </c>
      <c r="B1256" s="6" t="s">
        <v>1257</v>
      </c>
      <c r="C1256" s="6">
        <v>3000</v>
      </c>
    </row>
    <row r="1257" s="1" customFormat="1" customHeight="1" spans="1:3">
      <c r="A1257" s="5">
        <v>1255</v>
      </c>
      <c r="B1257" s="6" t="s">
        <v>1258</v>
      </c>
      <c r="C1257" s="6">
        <v>3000</v>
      </c>
    </row>
    <row r="1258" s="1" customFormat="1" customHeight="1" spans="1:3">
      <c r="A1258" s="5">
        <v>1256</v>
      </c>
      <c r="B1258" s="6" t="s">
        <v>1259</v>
      </c>
      <c r="C1258" s="6">
        <v>3000</v>
      </c>
    </row>
    <row r="1259" s="1" customFormat="1" customHeight="1" spans="1:3">
      <c r="A1259" s="5">
        <v>1257</v>
      </c>
      <c r="B1259" s="6" t="s">
        <v>1260</v>
      </c>
      <c r="C1259" s="6">
        <v>3000</v>
      </c>
    </row>
    <row r="1260" s="1" customFormat="1" customHeight="1" spans="1:3">
      <c r="A1260" s="5">
        <v>1258</v>
      </c>
      <c r="B1260" s="6" t="s">
        <v>1261</v>
      </c>
      <c r="C1260" s="6">
        <v>3000</v>
      </c>
    </row>
    <row r="1261" s="1" customFormat="1" customHeight="1" spans="1:3">
      <c r="A1261" s="5">
        <v>1259</v>
      </c>
      <c r="B1261" s="6" t="s">
        <v>1262</v>
      </c>
      <c r="C1261" s="6">
        <v>3000</v>
      </c>
    </row>
    <row r="1262" s="1" customFormat="1" customHeight="1" spans="1:3">
      <c r="A1262" s="5">
        <v>1260</v>
      </c>
      <c r="B1262" s="6" t="s">
        <v>1263</v>
      </c>
      <c r="C1262" s="6">
        <v>3000</v>
      </c>
    </row>
    <row r="1263" s="1" customFormat="1" customHeight="1" spans="1:3">
      <c r="A1263" s="5">
        <v>1261</v>
      </c>
      <c r="B1263" s="6" t="s">
        <v>1264</v>
      </c>
      <c r="C1263" s="6">
        <v>3000</v>
      </c>
    </row>
    <row r="1264" s="1" customFormat="1" customHeight="1" spans="1:3">
      <c r="A1264" s="5">
        <v>1262</v>
      </c>
      <c r="B1264" s="6" t="s">
        <v>1265</v>
      </c>
      <c r="C1264" s="6">
        <v>3000</v>
      </c>
    </row>
    <row r="1265" s="1" customFormat="1" customHeight="1" spans="1:3">
      <c r="A1265" s="5">
        <v>1263</v>
      </c>
      <c r="B1265" s="6" t="s">
        <v>1266</v>
      </c>
      <c r="C1265" s="6">
        <v>3000</v>
      </c>
    </row>
    <row r="1266" s="1" customFormat="1" customHeight="1" spans="1:3">
      <c r="A1266" s="5">
        <v>1264</v>
      </c>
      <c r="B1266" s="6" t="s">
        <v>1267</v>
      </c>
      <c r="C1266" s="6">
        <v>3000</v>
      </c>
    </row>
    <row r="1267" s="1" customFormat="1" customHeight="1" spans="1:3">
      <c r="A1267" s="5">
        <v>1265</v>
      </c>
      <c r="B1267" s="6" t="s">
        <v>1268</v>
      </c>
      <c r="C1267" s="6">
        <v>3000</v>
      </c>
    </row>
    <row r="1268" s="1" customFormat="1" customHeight="1" spans="1:3">
      <c r="A1268" s="5">
        <v>1266</v>
      </c>
      <c r="B1268" s="6" t="s">
        <v>1269</v>
      </c>
      <c r="C1268" s="6">
        <v>3000</v>
      </c>
    </row>
    <row r="1269" s="1" customFormat="1" customHeight="1" spans="1:3">
      <c r="A1269" s="5">
        <v>1267</v>
      </c>
      <c r="B1269" s="6" t="s">
        <v>1270</v>
      </c>
      <c r="C1269" s="6">
        <v>3000</v>
      </c>
    </row>
    <row r="1270" s="1" customFormat="1" customHeight="1" spans="1:3">
      <c r="A1270" s="5">
        <v>1268</v>
      </c>
      <c r="B1270" s="6" t="s">
        <v>1271</v>
      </c>
      <c r="C1270" s="6">
        <v>3000</v>
      </c>
    </row>
    <row r="1271" s="1" customFormat="1" customHeight="1" spans="1:3">
      <c r="A1271" s="5">
        <v>1269</v>
      </c>
      <c r="B1271" s="6" t="s">
        <v>1272</v>
      </c>
      <c r="C1271" s="6">
        <v>3000</v>
      </c>
    </row>
    <row r="1272" s="1" customFormat="1" customHeight="1" spans="1:3">
      <c r="A1272" s="5">
        <v>1270</v>
      </c>
      <c r="B1272" s="6" t="s">
        <v>1273</v>
      </c>
      <c r="C1272" s="6">
        <v>3000</v>
      </c>
    </row>
    <row r="1273" s="1" customFormat="1" customHeight="1" spans="1:3">
      <c r="A1273" s="5">
        <v>1271</v>
      </c>
      <c r="B1273" s="6" t="s">
        <v>1274</v>
      </c>
      <c r="C1273" s="6">
        <v>3000</v>
      </c>
    </row>
    <row r="1274" s="1" customFormat="1" customHeight="1" spans="1:3">
      <c r="A1274" s="5">
        <v>1272</v>
      </c>
      <c r="B1274" s="6" t="s">
        <v>1275</v>
      </c>
      <c r="C1274" s="6">
        <v>3000</v>
      </c>
    </row>
    <row r="1275" s="1" customFormat="1" customHeight="1" spans="1:3">
      <c r="A1275" s="5">
        <v>1273</v>
      </c>
      <c r="B1275" s="6" t="s">
        <v>1276</v>
      </c>
      <c r="C1275" s="6">
        <v>3000</v>
      </c>
    </row>
    <row r="1276" s="1" customFormat="1" customHeight="1" spans="1:3">
      <c r="A1276" s="5">
        <v>1274</v>
      </c>
      <c r="B1276" s="6" t="s">
        <v>1277</v>
      </c>
      <c r="C1276" s="6">
        <v>3000</v>
      </c>
    </row>
    <row r="1277" s="1" customFormat="1" customHeight="1" spans="1:3">
      <c r="A1277" s="5">
        <v>1275</v>
      </c>
      <c r="B1277" s="6" t="s">
        <v>1278</v>
      </c>
      <c r="C1277" s="6">
        <v>3000</v>
      </c>
    </row>
    <row r="1278" s="1" customFormat="1" customHeight="1" spans="1:3">
      <c r="A1278" s="5">
        <v>1276</v>
      </c>
      <c r="B1278" s="6" t="s">
        <v>1279</v>
      </c>
      <c r="C1278" s="6">
        <v>3000</v>
      </c>
    </row>
    <row r="1279" s="1" customFormat="1" customHeight="1" spans="1:3">
      <c r="A1279" s="5">
        <v>1277</v>
      </c>
      <c r="B1279" s="6" t="s">
        <v>1280</v>
      </c>
      <c r="C1279" s="6">
        <v>3000</v>
      </c>
    </row>
    <row r="1280" s="1" customFormat="1" customHeight="1" spans="1:3">
      <c r="A1280" s="5">
        <v>1278</v>
      </c>
      <c r="B1280" s="6" t="s">
        <v>1281</v>
      </c>
      <c r="C1280" s="6">
        <v>3000</v>
      </c>
    </row>
    <row r="1281" s="1" customFormat="1" customHeight="1" spans="1:3">
      <c r="A1281" s="5">
        <v>1279</v>
      </c>
      <c r="B1281" s="6" t="s">
        <v>1282</v>
      </c>
      <c r="C1281" s="6">
        <v>3000</v>
      </c>
    </row>
    <row r="1282" s="1" customFormat="1" customHeight="1" spans="1:3">
      <c r="A1282" s="5">
        <v>1280</v>
      </c>
      <c r="B1282" s="6" t="s">
        <v>1283</v>
      </c>
      <c r="C1282" s="6">
        <v>3000</v>
      </c>
    </row>
    <row r="1283" s="1" customFormat="1" customHeight="1" spans="1:3">
      <c r="A1283" s="5">
        <v>1281</v>
      </c>
      <c r="B1283" s="6" t="s">
        <v>1284</v>
      </c>
      <c r="C1283" s="6">
        <v>3000</v>
      </c>
    </row>
    <row r="1284" s="1" customFormat="1" customHeight="1" spans="1:3">
      <c r="A1284" s="5">
        <v>1282</v>
      </c>
      <c r="B1284" s="6" t="s">
        <v>1285</v>
      </c>
      <c r="C1284" s="6">
        <v>3000</v>
      </c>
    </row>
    <row r="1285" s="1" customFormat="1" customHeight="1" spans="1:3">
      <c r="A1285" s="5">
        <v>1283</v>
      </c>
      <c r="B1285" s="6" t="s">
        <v>1286</v>
      </c>
      <c r="C1285" s="6">
        <v>3000</v>
      </c>
    </row>
    <row r="1286" s="1" customFormat="1" customHeight="1" spans="1:3">
      <c r="A1286" s="5">
        <v>1284</v>
      </c>
      <c r="B1286" s="6" t="s">
        <v>1287</v>
      </c>
      <c r="C1286" s="6">
        <v>3000</v>
      </c>
    </row>
    <row r="1287" s="1" customFormat="1" customHeight="1" spans="1:3">
      <c r="A1287" s="5">
        <v>1285</v>
      </c>
      <c r="B1287" s="6" t="s">
        <v>1288</v>
      </c>
      <c r="C1287" s="6">
        <v>3000</v>
      </c>
    </row>
    <row r="1288" s="1" customFormat="1" customHeight="1" spans="1:3">
      <c r="A1288" s="5">
        <v>1286</v>
      </c>
      <c r="B1288" s="6" t="s">
        <v>1289</v>
      </c>
      <c r="C1288" s="6">
        <v>3000</v>
      </c>
    </row>
    <row r="1289" s="1" customFormat="1" customHeight="1" spans="1:3">
      <c r="A1289" s="5">
        <v>1287</v>
      </c>
      <c r="B1289" s="6" t="s">
        <v>1290</v>
      </c>
      <c r="C1289" s="6">
        <v>3000</v>
      </c>
    </row>
    <row r="1290" s="1" customFormat="1" customHeight="1" spans="1:3">
      <c r="A1290" s="5">
        <v>1288</v>
      </c>
      <c r="B1290" s="6" t="s">
        <v>1291</v>
      </c>
      <c r="C1290" s="6">
        <v>3000</v>
      </c>
    </row>
    <row r="1291" s="1" customFormat="1" customHeight="1" spans="1:3">
      <c r="A1291" s="5">
        <v>1289</v>
      </c>
      <c r="B1291" s="6" t="s">
        <v>1292</v>
      </c>
      <c r="C1291" s="6">
        <v>3000</v>
      </c>
    </row>
    <row r="1292" s="1" customFormat="1" customHeight="1" spans="1:3">
      <c r="A1292" s="5">
        <v>1290</v>
      </c>
      <c r="B1292" s="6" t="s">
        <v>1293</v>
      </c>
      <c r="C1292" s="6">
        <v>3000</v>
      </c>
    </row>
    <row r="1293" s="1" customFormat="1" customHeight="1" spans="1:3">
      <c r="A1293" s="5">
        <v>1291</v>
      </c>
      <c r="B1293" s="6" t="s">
        <v>1294</v>
      </c>
      <c r="C1293" s="6">
        <v>3000</v>
      </c>
    </row>
    <row r="1294" s="1" customFormat="1" customHeight="1" spans="1:3">
      <c r="A1294" s="5">
        <v>1292</v>
      </c>
      <c r="B1294" s="6" t="s">
        <v>1295</v>
      </c>
      <c r="C1294" s="6">
        <v>3000</v>
      </c>
    </row>
    <row r="1295" s="1" customFormat="1" customHeight="1" spans="1:3">
      <c r="A1295" s="5">
        <v>1293</v>
      </c>
      <c r="B1295" s="6" t="s">
        <v>1296</v>
      </c>
      <c r="C1295" s="6">
        <v>3000</v>
      </c>
    </row>
    <row r="1296" s="1" customFormat="1" customHeight="1" spans="1:3">
      <c r="A1296" s="5">
        <v>1294</v>
      </c>
      <c r="B1296" s="6" t="s">
        <v>1297</v>
      </c>
      <c r="C1296" s="6">
        <v>3000</v>
      </c>
    </row>
    <row r="1297" s="1" customFormat="1" customHeight="1" spans="1:3">
      <c r="A1297" s="5">
        <v>1295</v>
      </c>
      <c r="B1297" s="6" t="s">
        <v>1298</v>
      </c>
      <c r="C1297" s="6">
        <v>3000</v>
      </c>
    </row>
    <row r="1298" s="1" customFormat="1" customHeight="1" spans="1:3">
      <c r="A1298" s="5">
        <v>1296</v>
      </c>
      <c r="B1298" s="6" t="s">
        <v>1299</v>
      </c>
      <c r="C1298" s="6">
        <v>3000</v>
      </c>
    </row>
    <row r="1299" s="1" customFormat="1" customHeight="1" spans="1:3">
      <c r="A1299" s="5">
        <v>1297</v>
      </c>
      <c r="B1299" s="6" t="s">
        <v>1300</v>
      </c>
      <c r="C1299" s="6">
        <v>3000</v>
      </c>
    </row>
    <row r="1300" s="1" customFormat="1" customHeight="1" spans="1:3">
      <c r="A1300" s="5">
        <v>1298</v>
      </c>
      <c r="B1300" s="6" t="s">
        <v>1301</v>
      </c>
      <c r="C1300" s="6">
        <v>3000</v>
      </c>
    </row>
    <row r="1301" s="1" customFormat="1" customHeight="1" spans="1:3">
      <c r="A1301" s="5">
        <v>1299</v>
      </c>
      <c r="B1301" s="6" t="s">
        <v>1302</v>
      </c>
      <c r="C1301" s="6">
        <v>3000</v>
      </c>
    </row>
    <row r="1302" s="1" customFormat="1" customHeight="1" spans="1:3">
      <c r="A1302" s="5">
        <v>1300</v>
      </c>
      <c r="B1302" s="6" t="s">
        <v>1303</v>
      </c>
      <c r="C1302" s="6">
        <v>3000</v>
      </c>
    </row>
    <row r="1303" s="1" customFormat="1" customHeight="1" spans="1:3">
      <c r="A1303" s="5">
        <v>1301</v>
      </c>
      <c r="B1303" s="6" t="s">
        <v>1304</v>
      </c>
      <c r="C1303" s="6">
        <v>3000</v>
      </c>
    </row>
    <row r="1304" s="1" customFormat="1" customHeight="1" spans="1:3">
      <c r="A1304" s="5">
        <v>1302</v>
      </c>
      <c r="B1304" s="6" t="s">
        <v>1305</v>
      </c>
      <c r="C1304" s="6">
        <v>3000</v>
      </c>
    </row>
    <row r="1305" s="1" customFormat="1" customHeight="1" spans="1:3">
      <c r="A1305" s="5">
        <v>1303</v>
      </c>
      <c r="B1305" s="6" t="s">
        <v>1306</v>
      </c>
      <c r="C1305" s="6">
        <v>3000</v>
      </c>
    </row>
    <row r="1306" s="1" customFormat="1" customHeight="1" spans="1:3">
      <c r="A1306" s="5">
        <v>1304</v>
      </c>
      <c r="B1306" s="6" t="s">
        <v>1307</v>
      </c>
      <c r="C1306" s="6">
        <v>3000</v>
      </c>
    </row>
    <row r="1307" s="1" customFormat="1" customHeight="1" spans="1:3">
      <c r="A1307" s="5">
        <v>1305</v>
      </c>
      <c r="B1307" s="6" t="s">
        <v>1308</v>
      </c>
      <c r="C1307" s="6">
        <v>3000</v>
      </c>
    </row>
    <row r="1308" s="1" customFormat="1" customHeight="1" spans="1:3">
      <c r="A1308" s="5">
        <v>1306</v>
      </c>
      <c r="B1308" s="6" t="s">
        <v>1309</v>
      </c>
      <c r="C1308" s="6">
        <v>3000</v>
      </c>
    </row>
    <row r="1309" s="1" customFormat="1" customHeight="1" spans="1:3">
      <c r="A1309" s="5">
        <v>1307</v>
      </c>
      <c r="B1309" s="6" t="s">
        <v>1310</v>
      </c>
      <c r="C1309" s="6">
        <v>3000</v>
      </c>
    </row>
    <row r="1310" s="1" customFormat="1" customHeight="1" spans="1:3">
      <c r="A1310" s="5">
        <v>1308</v>
      </c>
      <c r="B1310" s="6" t="s">
        <v>1311</v>
      </c>
      <c r="C1310" s="6">
        <v>3000</v>
      </c>
    </row>
    <row r="1311" s="1" customFormat="1" customHeight="1" spans="1:3">
      <c r="A1311" s="5">
        <v>1309</v>
      </c>
      <c r="B1311" s="6" t="s">
        <v>1312</v>
      </c>
      <c r="C1311" s="6">
        <v>3000</v>
      </c>
    </row>
    <row r="1312" s="1" customFormat="1" customHeight="1" spans="1:3">
      <c r="A1312" s="5">
        <v>1310</v>
      </c>
      <c r="B1312" s="6" t="s">
        <v>1313</v>
      </c>
      <c r="C1312" s="6">
        <v>3000</v>
      </c>
    </row>
    <row r="1313" s="1" customFormat="1" customHeight="1" spans="1:3">
      <c r="A1313" s="5">
        <v>1311</v>
      </c>
      <c r="B1313" s="6" t="s">
        <v>1314</v>
      </c>
      <c r="C1313" s="6">
        <v>3000</v>
      </c>
    </row>
    <row r="1314" s="1" customFormat="1" customHeight="1" spans="1:3">
      <c r="A1314" s="5">
        <v>1312</v>
      </c>
      <c r="B1314" s="6" t="s">
        <v>1315</v>
      </c>
      <c r="C1314" s="6">
        <v>3000</v>
      </c>
    </row>
    <row r="1315" s="1" customFormat="1" customHeight="1" spans="1:3">
      <c r="A1315" s="5">
        <v>1313</v>
      </c>
      <c r="B1315" s="6" t="s">
        <v>1316</v>
      </c>
      <c r="C1315" s="6">
        <v>3000</v>
      </c>
    </row>
    <row r="1316" s="1" customFormat="1" customHeight="1" spans="1:3">
      <c r="A1316" s="5">
        <v>1314</v>
      </c>
      <c r="B1316" s="6" t="s">
        <v>1317</v>
      </c>
      <c r="C1316" s="6">
        <v>3000</v>
      </c>
    </row>
    <row r="1317" s="1" customFormat="1" customHeight="1" spans="1:3">
      <c r="A1317" s="5">
        <v>1315</v>
      </c>
      <c r="B1317" s="6" t="s">
        <v>1318</v>
      </c>
      <c r="C1317" s="6">
        <v>3000</v>
      </c>
    </row>
    <row r="1318" s="1" customFormat="1" customHeight="1" spans="1:3">
      <c r="A1318" s="5">
        <v>1316</v>
      </c>
      <c r="B1318" s="6" t="s">
        <v>1319</v>
      </c>
      <c r="C1318" s="6">
        <v>3000</v>
      </c>
    </row>
    <row r="1319" s="1" customFormat="1" customHeight="1" spans="1:3">
      <c r="A1319" s="5">
        <v>1317</v>
      </c>
      <c r="B1319" s="6" t="s">
        <v>1320</v>
      </c>
      <c r="C1319" s="6">
        <v>3000</v>
      </c>
    </row>
    <row r="1320" s="1" customFormat="1" customHeight="1" spans="1:3">
      <c r="A1320" s="5">
        <v>1318</v>
      </c>
      <c r="B1320" s="6" t="s">
        <v>1321</v>
      </c>
      <c r="C1320" s="6">
        <v>3000</v>
      </c>
    </row>
    <row r="1321" s="1" customFormat="1" customHeight="1" spans="1:3">
      <c r="A1321" s="5">
        <v>1319</v>
      </c>
      <c r="B1321" s="6" t="s">
        <v>1322</v>
      </c>
      <c r="C1321" s="6">
        <v>3000</v>
      </c>
    </row>
    <row r="1322" s="1" customFormat="1" customHeight="1" spans="1:3">
      <c r="A1322" s="5">
        <v>1320</v>
      </c>
      <c r="B1322" s="6" t="s">
        <v>1323</v>
      </c>
      <c r="C1322" s="6">
        <v>3000</v>
      </c>
    </row>
    <row r="1323" s="1" customFormat="1" customHeight="1" spans="1:3">
      <c r="A1323" s="5">
        <v>1321</v>
      </c>
      <c r="B1323" s="6" t="s">
        <v>1324</v>
      </c>
      <c r="C1323" s="6">
        <v>3000</v>
      </c>
    </row>
    <row r="1324" s="1" customFormat="1" customHeight="1" spans="1:3">
      <c r="A1324" s="5">
        <v>1322</v>
      </c>
      <c r="B1324" s="6" t="s">
        <v>1325</v>
      </c>
      <c r="C1324" s="6">
        <v>3000</v>
      </c>
    </row>
    <row r="1325" s="1" customFormat="1" customHeight="1" spans="1:3">
      <c r="A1325" s="5">
        <v>1323</v>
      </c>
      <c r="B1325" s="6" t="s">
        <v>1326</v>
      </c>
      <c r="C1325" s="6">
        <v>3000</v>
      </c>
    </row>
    <row r="1326" s="1" customFormat="1" customHeight="1" spans="1:3">
      <c r="A1326" s="5">
        <v>1324</v>
      </c>
      <c r="B1326" s="6" t="s">
        <v>1327</v>
      </c>
      <c r="C1326" s="6">
        <v>3000</v>
      </c>
    </row>
    <row r="1327" s="1" customFormat="1" customHeight="1" spans="1:3">
      <c r="A1327" s="5">
        <v>1325</v>
      </c>
      <c r="B1327" s="6" t="s">
        <v>1328</v>
      </c>
      <c r="C1327" s="6">
        <v>3000</v>
      </c>
    </row>
    <row r="1328" s="1" customFormat="1" customHeight="1" spans="1:3">
      <c r="A1328" s="5">
        <v>1326</v>
      </c>
      <c r="B1328" s="6" t="s">
        <v>1329</v>
      </c>
      <c r="C1328" s="6">
        <v>3000</v>
      </c>
    </row>
    <row r="1329" s="1" customFormat="1" customHeight="1" spans="1:3">
      <c r="A1329" s="5">
        <v>1327</v>
      </c>
      <c r="B1329" s="6" t="s">
        <v>1330</v>
      </c>
      <c r="C1329" s="6">
        <v>3000</v>
      </c>
    </row>
    <row r="1330" s="1" customFormat="1" customHeight="1" spans="1:3">
      <c r="A1330" s="5">
        <v>1328</v>
      </c>
      <c r="B1330" s="6" t="s">
        <v>1331</v>
      </c>
      <c r="C1330" s="6">
        <v>3000</v>
      </c>
    </row>
    <row r="1331" s="1" customFormat="1" customHeight="1" spans="1:3">
      <c r="A1331" s="5">
        <v>1329</v>
      </c>
      <c r="B1331" s="6" t="s">
        <v>1332</v>
      </c>
      <c r="C1331" s="6">
        <v>3000</v>
      </c>
    </row>
    <row r="1332" s="1" customFormat="1" customHeight="1" spans="1:3">
      <c r="A1332" s="5">
        <v>1330</v>
      </c>
      <c r="B1332" s="6" t="s">
        <v>1333</v>
      </c>
      <c r="C1332" s="6">
        <v>3000</v>
      </c>
    </row>
    <row r="1333" s="1" customFormat="1" customHeight="1" spans="1:3">
      <c r="A1333" s="5">
        <v>1331</v>
      </c>
      <c r="B1333" s="6" t="s">
        <v>1334</v>
      </c>
      <c r="C1333" s="6">
        <v>3000</v>
      </c>
    </row>
    <row r="1334" s="1" customFormat="1" customHeight="1" spans="1:3">
      <c r="A1334" s="5">
        <v>1332</v>
      </c>
      <c r="B1334" s="6" t="s">
        <v>1335</v>
      </c>
      <c r="C1334" s="6">
        <v>3000</v>
      </c>
    </row>
    <row r="1335" s="1" customFormat="1" customHeight="1" spans="1:3">
      <c r="A1335" s="5">
        <v>1333</v>
      </c>
      <c r="B1335" s="6" t="s">
        <v>1336</v>
      </c>
      <c r="C1335" s="6">
        <v>3000</v>
      </c>
    </row>
    <row r="1336" s="1" customFormat="1" customHeight="1" spans="1:3">
      <c r="A1336" s="5">
        <v>1334</v>
      </c>
      <c r="B1336" s="6" t="s">
        <v>1337</v>
      </c>
      <c r="C1336" s="6">
        <v>3000</v>
      </c>
    </row>
    <row r="1337" s="1" customFormat="1" customHeight="1" spans="1:3">
      <c r="A1337" s="5">
        <v>1335</v>
      </c>
      <c r="B1337" s="6" t="s">
        <v>1338</v>
      </c>
      <c r="C1337" s="6">
        <v>3000</v>
      </c>
    </row>
    <row r="1338" s="1" customFormat="1" customHeight="1" spans="1:3">
      <c r="A1338" s="5">
        <v>1336</v>
      </c>
      <c r="B1338" s="6" t="s">
        <v>1339</v>
      </c>
      <c r="C1338" s="6">
        <v>3000</v>
      </c>
    </row>
    <row r="1339" s="1" customFormat="1" customHeight="1" spans="1:3">
      <c r="A1339" s="5">
        <v>1337</v>
      </c>
      <c r="B1339" s="6" t="s">
        <v>1340</v>
      </c>
      <c r="C1339" s="6">
        <v>3000</v>
      </c>
    </row>
    <row r="1340" s="1" customFormat="1" customHeight="1" spans="1:3">
      <c r="A1340" s="5">
        <v>1338</v>
      </c>
      <c r="B1340" s="6" t="s">
        <v>1341</v>
      </c>
      <c r="C1340" s="6">
        <v>3000</v>
      </c>
    </row>
    <row r="1341" s="1" customFormat="1" customHeight="1" spans="1:3">
      <c r="A1341" s="5">
        <v>1339</v>
      </c>
      <c r="B1341" s="6" t="s">
        <v>1342</v>
      </c>
      <c r="C1341" s="6">
        <v>3000</v>
      </c>
    </row>
    <row r="1342" s="1" customFormat="1" customHeight="1" spans="1:3">
      <c r="A1342" s="5">
        <v>1340</v>
      </c>
      <c r="B1342" s="6" t="s">
        <v>1343</v>
      </c>
      <c r="C1342" s="6">
        <v>3000</v>
      </c>
    </row>
    <row r="1343" s="1" customFormat="1" customHeight="1" spans="1:3">
      <c r="A1343" s="5">
        <v>1341</v>
      </c>
      <c r="B1343" s="6" t="s">
        <v>1344</v>
      </c>
      <c r="C1343" s="6">
        <v>3000</v>
      </c>
    </row>
    <row r="1344" s="1" customFormat="1" customHeight="1" spans="1:3">
      <c r="A1344" s="5">
        <v>1342</v>
      </c>
      <c r="B1344" s="6" t="s">
        <v>1345</v>
      </c>
      <c r="C1344" s="6">
        <v>3000</v>
      </c>
    </row>
    <row r="1345" s="1" customFormat="1" customHeight="1" spans="1:3">
      <c r="A1345" s="5">
        <v>1343</v>
      </c>
      <c r="B1345" s="6" t="s">
        <v>1346</v>
      </c>
      <c r="C1345" s="6">
        <v>3000</v>
      </c>
    </row>
    <row r="1346" s="1" customFormat="1" customHeight="1" spans="1:3">
      <c r="A1346" s="5">
        <v>1344</v>
      </c>
      <c r="B1346" s="6" t="s">
        <v>1347</v>
      </c>
      <c r="C1346" s="6">
        <v>3000</v>
      </c>
    </row>
    <row r="1347" s="1" customFormat="1" customHeight="1" spans="1:3">
      <c r="A1347" s="5">
        <v>1345</v>
      </c>
      <c r="B1347" s="6" t="s">
        <v>1348</v>
      </c>
      <c r="C1347" s="6">
        <v>3000</v>
      </c>
    </row>
    <row r="1348" s="1" customFormat="1" customHeight="1" spans="1:3">
      <c r="A1348" s="5">
        <v>1346</v>
      </c>
      <c r="B1348" s="6" t="s">
        <v>1349</v>
      </c>
      <c r="C1348" s="6">
        <v>3000</v>
      </c>
    </row>
    <row r="1349" s="1" customFormat="1" customHeight="1" spans="1:3">
      <c r="A1349" s="5">
        <v>1347</v>
      </c>
      <c r="B1349" s="6" t="s">
        <v>1350</v>
      </c>
      <c r="C1349" s="6">
        <v>3000</v>
      </c>
    </row>
    <row r="1350" s="1" customFormat="1" customHeight="1" spans="1:3">
      <c r="A1350" s="5">
        <v>1348</v>
      </c>
      <c r="B1350" s="6" t="s">
        <v>1351</v>
      </c>
      <c r="C1350" s="6">
        <v>3000</v>
      </c>
    </row>
    <row r="1351" s="1" customFormat="1" customHeight="1" spans="1:3">
      <c r="A1351" s="5">
        <v>1349</v>
      </c>
      <c r="B1351" s="6" t="s">
        <v>1352</v>
      </c>
      <c r="C1351" s="6">
        <v>3000</v>
      </c>
    </row>
    <row r="1352" s="1" customFormat="1" customHeight="1" spans="1:3">
      <c r="A1352" s="5">
        <v>1350</v>
      </c>
      <c r="B1352" s="6" t="s">
        <v>1353</v>
      </c>
      <c r="C1352" s="6">
        <v>3000</v>
      </c>
    </row>
    <row r="1353" s="1" customFormat="1" customHeight="1" spans="1:3">
      <c r="A1353" s="5">
        <v>1351</v>
      </c>
      <c r="B1353" s="6" t="s">
        <v>1354</v>
      </c>
      <c r="C1353" s="6">
        <v>3000</v>
      </c>
    </row>
    <row r="1354" s="1" customFormat="1" customHeight="1" spans="1:3">
      <c r="A1354" s="5">
        <v>1352</v>
      </c>
      <c r="B1354" s="6" t="s">
        <v>1355</v>
      </c>
      <c r="C1354" s="6">
        <v>3000</v>
      </c>
    </row>
    <row r="1355" s="1" customFormat="1" customHeight="1" spans="1:3">
      <c r="A1355" s="5">
        <v>1353</v>
      </c>
      <c r="B1355" s="6" t="s">
        <v>1356</v>
      </c>
      <c r="C1355" s="6">
        <v>3000</v>
      </c>
    </row>
    <row r="1356" s="1" customFormat="1" customHeight="1" spans="1:3">
      <c r="A1356" s="5">
        <v>1354</v>
      </c>
      <c r="B1356" s="6" t="s">
        <v>1357</v>
      </c>
      <c r="C1356" s="6">
        <v>3000</v>
      </c>
    </row>
    <row r="1357" s="1" customFormat="1" customHeight="1" spans="1:3">
      <c r="A1357" s="5">
        <v>1355</v>
      </c>
      <c r="B1357" s="6" t="s">
        <v>1358</v>
      </c>
      <c r="C1357" s="6">
        <v>3000</v>
      </c>
    </row>
    <row r="1358" s="1" customFormat="1" customHeight="1" spans="1:3">
      <c r="A1358" s="5">
        <v>1356</v>
      </c>
      <c r="B1358" s="6" t="s">
        <v>1359</v>
      </c>
      <c r="C1358" s="6">
        <v>3000</v>
      </c>
    </row>
    <row r="1359" s="1" customFormat="1" customHeight="1" spans="1:3">
      <c r="A1359" s="5">
        <v>1357</v>
      </c>
      <c r="B1359" s="6" t="s">
        <v>1360</v>
      </c>
      <c r="C1359" s="6">
        <v>3000</v>
      </c>
    </row>
    <row r="1360" s="1" customFormat="1" customHeight="1" spans="1:3">
      <c r="A1360" s="5">
        <v>1358</v>
      </c>
      <c r="B1360" s="6" t="s">
        <v>1361</v>
      </c>
      <c r="C1360" s="6">
        <v>3000</v>
      </c>
    </row>
    <row r="1361" s="1" customFormat="1" customHeight="1" spans="1:3">
      <c r="A1361" s="5">
        <v>1359</v>
      </c>
      <c r="B1361" s="6" t="s">
        <v>1362</v>
      </c>
      <c r="C1361" s="6">
        <v>3000</v>
      </c>
    </row>
    <row r="1362" s="1" customFormat="1" customHeight="1" spans="1:3">
      <c r="A1362" s="5">
        <v>1360</v>
      </c>
      <c r="B1362" s="6" t="s">
        <v>1363</v>
      </c>
      <c r="C1362" s="6">
        <v>3000</v>
      </c>
    </row>
    <row r="1363" s="1" customFormat="1" customHeight="1" spans="1:3">
      <c r="A1363" s="5">
        <v>1361</v>
      </c>
      <c r="B1363" s="6" t="s">
        <v>1364</v>
      </c>
      <c r="C1363" s="6">
        <v>3000</v>
      </c>
    </row>
    <row r="1364" s="1" customFormat="1" customHeight="1" spans="1:3">
      <c r="A1364" s="5">
        <v>1362</v>
      </c>
      <c r="B1364" s="6" t="s">
        <v>1365</v>
      </c>
      <c r="C1364" s="6">
        <v>3000</v>
      </c>
    </row>
    <row r="1365" s="1" customFormat="1" customHeight="1" spans="1:3">
      <c r="A1365" s="5">
        <v>1363</v>
      </c>
      <c r="B1365" s="6" t="s">
        <v>1366</v>
      </c>
      <c r="C1365" s="6">
        <v>3000</v>
      </c>
    </row>
    <row r="1366" s="1" customFormat="1" customHeight="1" spans="1:3">
      <c r="A1366" s="5">
        <v>1364</v>
      </c>
      <c r="B1366" s="6" t="s">
        <v>1367</v>
      </c>
      <c r="C1366" s="6">
        <v>3000</v>
      </c>
    </row>
    <row r="1367" s="1" customFormat="1" customHeight="1" spans="1:3">
      <c r="A1367" s="5">
        <v>1365</v>
      </c>
      <c r="B1367" s="6" t="s">
        <v>1368</v>
      </c>
      <c r="C1367" s="6">
        <v>3000</v>
      </c>
    </row>
    <row r="1368" s="1" customFormat="1" customHeight="1" spans="1:3">
      <c r="A1368" s="5">
        <v>1366</v>
      </c>
      <c r="B1368" s="6" t="s">
        <v>1369</v>
      </c>
      <c r="C1368" s="6">
        <v>3000</v>
      </c>
    </row>
    <row r="1369" s="1" customFormat="1" customHeight="1" spans="1:3">
      <c r="A1369" s="5">
        <v>1367</v>
      </c>
      <c r="B1369" s="6" t="s">
        <v>1370</v>
      </c>
      <c r="C1369" s="6">
        <v>3000</v>
      </c>
    </row>
    <row r="1370" s="1" customFormat="1" customHeight="1" spans="1:3">
      <c r="A1370" s="5">
        <v>1368</v>
      </c>
      <c r="B1370" s="6" t="s">
        <v>1371</v>
      </c>
      <c r="C1370" s="6">
        <v>3000</v>
      </c>
    </row>
    <row r="1371" s="1" customFormat="1" customHeight="1" spans="1:3">
      <c r="A1371" s="5">
        <v>1369</v>
      </c>
      <c r="B1371" s="6" t="s">
        <v>1372</v>
      </c>
      <c r="C1371" s="6">
        <v>3000</v>
      </c>
    </row>
    <row r="1372" s="1" customFormat="1" customHeight="1" spans="1:3">
      <c r="A1372" s="5">
        <v>1370</v>
      </c>
      <c r="B1372" s="6" t="s">
        <v>1373</v>
      </c>
      <c r="C1372" s="6">
        <v>3000</v>
      </c>
    </row>
    <row r="1373" s="1" customFormat="1" customHeight="1" spans="1:3">
      <c r="A1373" s="5">
        <v>1371</v>
      </c>
      <c r="B1373" s="6" t="s">
        <v>1374</v>
      </c>
      <c r="C1373" s="6">
        <v>3000</v>
      </c>
    </row>
    <row r="1374" s="1" customFormat="1" customHeight="1" spans="1:3">
      <c r="A1374" s="5">
        <v>1372</v>
      </c>
      <c r="B1374" s="6" t="s">
        <v>1375</v>
      </c>
      <c r="C1374" s="6">
        <v>3000</v>
      </c>
    </row>
    <row r="1375" s="1" customFormat="1" customHeight="1" spans="1:3">
      <c r="A1375" s="5">
        <v>1373</v>
      </c>
      <c r="B1375" s="6" t="s">
        <v>1376</v>
      </c>
      <c r="C1375" s="6">
        <v>3000</v>
      </c>
    </row>
    <row r="1376" s="1" customFormat="1" customHeight="1" spans="1:3">
      <c r="A1376" s="5">
        <v>1374</v>
      </c>
      <c r="B1376" s="6" t="s">
        <v>1377</v>
      </c>
      <c r="C1376" s="6">
        <v>3000</v>
      </c>
    </row>
    <row r="1377" s="1" customFormat="1" customHeight="1" spans="1:3">
      <c r="A1377" s="5">
        <v>1375</v>
      </c>
      <c r="B1377" s="6" t="s">
        <v>1378</v>
      </c>
      <c r="C1377" s="6">
        <v>3000</v>
      </c>
    </row>
    <row r="1378" s="1" customFormat="1" customHeight="1" spans="1:3">
      <c r="A1378" s="5">
        <v>1376</v>
      </c>
      <c r="B1378" s="6" t="s">
        <v>1379</v>
      </c>
      <c r="C1378" s="6">
        <v>3000</v>
      </c>
    </row>
    <row r="1379" s="1" customFormat="1" customHeight="1" spans="1:3">
      <c r="A1379" s="5">
        <v>1377</v>
      </c>
      <c r="B1379" s="6" t="s">
        <v>1380</v>
      </c>
      <c r="C1379" s="6">
        <v>3000</v>
      </c>
    </row>
    <row r="1380" s="1" customFormat="1" customHeight="1" spans="1:3">
      <c r="A1380" s="5">
        <v>1378</v>
      </c>
      <c r="B1380" s="6" t="s">
        <v>1381</v>
      </c>
      <c r="C1380" s="6">
        <v>3000</v>
      </c>
    </row>
    <row r="1381" s="1" customFormat="1" customHeight="1" spans="1:3">
      <c r="A1381" s="5">
        <v>1379</v>
      </c>
      <c r="B1381" s="6" t="s">
        <v>1382</v>
      </c>
      <c r="C1381" s="6">
        <v>3000</v>
      </c>
    </row>
    <row r="1382" s="1" customFormat="1" customHeight="1" spans="1:3">
      <c r="A1382" s="5">
        <v>1380</v>
      </c>
      <c r="B1382" s="6" t="s">
        <v>1383</v>
      </c>
      <c r="C1382" s="6">
        <v>3000</v>
      </c>
    </row>
    <row r="1383" s="1" customFormat="1" customHeight="1" spans="1:3">
      <c r="A1383" s="5">
        <v>1381</v>
      </c>
      <c r="B1383" s="6" t="s">
        <v>1384</v>
      </c>
      <c r="C1383" s="6">
        <v>3000</v>
      </c>
    </row>
    <row r="1384" s="1" customFormat="1" customHeight="1" spans="1:3">
      <c r="A1384" s="5">
        <v>1382</v>
      </c>
      <c r="B1384" s="6" t="s">
        <v>1385</v>
      </c>
      <c r="C1384" s="6">
        <v>3000</v>
      </c>
    </row>
    <row r="1385" s="1" customFormat="1" customHeight="1" spans="1:3">
      <c r="A1385" s="5">
        <v>1383</v>
      </c>
      <c r="B1385" s="6" t="s">
        <v>1386</v>
      </c>
      <c r="C1385" s="6">
        <v>3000</v>
      </c>
    </row>
    <row r="1386" s="1" customFormat="1" customHeight="1" spans="1:3">
      <c r="A1386" s="5">
        <v>1384</v>
      </c>
      <c r="B1386" s="6" t="s">
        <v>1387</v>
      </c>
      <c r="C1386" s="6">
        <v>3000</v>
      </c>
    </row>
    <row r="1387" s="1" customFormat="1" customHeight="1" spans="1:3">
      <c r="A1387" s="5">
        <v>1385</v>
      </c>
      <c r="B1387" s="6" t="s">
        <v>1388</v>
      </c>
      <c r="C1387" s="6">
        <v>3000</v>
      </c>
    </row>
    <row r="1388" s="1" customFormat="1" customHeight="1" spans="1:3">
      <c r="A1388" s="5">
        <v>1386</v>
      </c>
      <c r="B1388" s="6" t="s">
        <v>1389</v>
      </c>
      <c r="C1388" s="6">
        <v>3000</v>
      </c>
    </row>
    <row r="1389" s="1" customFormat="1" customHeight="1" spans="1:3">
      <c r="A1389" s="5">
        <v>1387</v>
      </c>
      <c r="B1389" s="6" t="s">
        <v>1390</v>
      </c>
      <c r="C1389" s="6">
        <v>3000</v>
      </c>
    </row>
    <row r="1390" s="1" customFormat="1" customHeight="1" spans="1:3">
      <c r="A1390" s="5">
        <v>1388</v>
      </c>
      <c r="B1390" s="6" t="s">
        <v>1391</v>
      </c>
      <c r="C1390" s="6">
        <v>3000</v>
      </c>
    </row>
    <row r="1391" s="1" customFormat="1" customHeight="1" spans="1:3">
      <c r="A1391" s="5">
        <v>1389</v>
      </c>
      <c r="B1391" s="6" t="s">
        <v>1392</v>
      </c>
      <c r="C1391" s="6">
        <v>3000</v>
      </c>
    </row>
    <row r="1392" s="1" customFormat="1" customHeight="1" spans="1:3">
      <c r="A1392" s="5">
        <v>1390</v>
      </c>
      <c r="B1392" s="6" t="s">
        <v>1393</v>
      </c>
      <c r="C1392" s="6">
        <v>3000</v>
      </c>
    </row>
    <row r="1393" s="1" customFormat="1" customHeight="1" spans="1:3">
      <c r="A1393" s="5">
        <v>1391</v>
      </c>
      <c r="B1393" s="6" t="s">
        <v>1394</v>
      </c>
      <c r="C1393" s="6">
        <v>3000</v>
      </c>
    </row>
    <row r="1394" s="1" customFormat="1" customHeight="1" spans="1:3">
      <c r="A1394" s="5">
        <v>1392</v>
      </c>
      <c r="B1394" s="6" t="s">
        <v>1395</v>
      </c>
      <c r="C1394" s="6">
        <v>3000</v>
      </c>
    </row>
    <row r="1395" s="1" customFormat="1" customHeight="1" spans="1:3">
      <c r="A1395" s="5">
        <v>1393</v>
      </c>
      <c r="B1395" s="6" t="s">
        <v>1396</v>
      </c>
      <c r="C1395" s="6">
        <v>3000</v>
      </c>
    </row>
    <row r="1396" s="1" customFormat="1" customHeight="1" spans="1:3">
      <c r="A1396" s="5">
        <v>1394</v>
      </c>
      <c r="B1396" s="6" t="s">
        <v>1397</v>
      </c>
      <c r="C1396" s="6">
        <v>3000</v>
      </c>
    </row>
    <row r="1397" s="1" customFormat="1" customHeight="1" spans="1:3">
      <c r="A1397" s="5">
        <v>1395</v>
      </c>
      <c r="B1397" s="6" t="s">
        <v>1398</v>
      </c>
      <c r="C1397" s="6">
        <v>3000</v>
      </c>
    </row>
    <row r="1398" s="1" customFormat="1" customHeight="1" spans="1:3">
      <c r="A1398" s="5">
        <v>1396</v>
      </c>
      <c r="B1398" s="6" t="s">
        <v>1399</v>
      </c>
      <c r="C1398" s="6">
        <v>3000</v>
      </c>
    </row>
    <row r="1399" s="1" customFormat="1" customHeight="1" spans="1:3">
      <c r="A1399" s="5">
        <v>1397</v>
      </c>
      <c r="B1399" s="6" t="s">
        <v>1400</v>
      </c>
      <c r="C1399" s="6">
        <v>3000</v>
      </c>
    </row>
    <row r="1400" s="1" customFormat="1" customHeight="1" spans="1:3">
      <c r="A1400" s="5">
        <v>1398</v>
      </c>
      <c r="B1400" s="6" t="s">
        <v>1401</v>
      </c>
      <c r="C1400" s="6">
        <v>3000</v>
      </c>
    </row>
    <row r="1401" s="1" customFormat="1" customHeight="1" spans="1:3">
      <c r="A1401" s="5">
        <v>1399</v>
      </c>
      <c r="B1401" s="6" t="s">
        <v>1402</v>
      </c>
      <c r="C1401" s="6">
        <v>3000</v>
      </c>
    </row>
    <row r="1402" s="1" customFormat="1" customHeight="1" spans="1:3">
      <c r="A1402" s="5">
        <v>1400</v>
      </c>
      <c r="B1402" s="6" t="s">
        <v>1403</v>
      </c>
      <c r="C1402" s="6">
        <v>3000</v>
      </c>
    </row>
    <row r="1403" s="1" customFormat="1" customHeight="1" spans="1:3">
      <c r="A1403" s="5">
        <v>1401</v>
      </c>
      <c r="B1403" s="6" t="s">
        <v>1404</v>
      </c>
      <c r="C1403" s="6">
        <v>3000</v>
      </c>
    </row>
    <row r="1404" s="1" customFormat="1" customHeight="1" spans="1:3">
      <c r="A1404" s="5">
        <v>1402</v>
      </c>
      <c r="B1404" s="6" t="s">
        <v>1405</v>
      </c>
      <c r="C1404" s="6">
        <v>3000</v>
      </c>
    </row>
    <row r="1405" s="1" customFormat="1" customHeight="1" spans="1:3">
      <c r="A1405" s="5">
        <v>1403</v>
      </c>
      <c r="B1405" s="6" t="s">
        <v>1406</v>
      </c>
      <c r="C1405" s="6">
        <v>3000</v>
      </c>
    </row>
    <row r="1406" s="1" customFormat="1" customHeight="1" spans="1:3">
      <c r="A1406" s="5">
        <v>1404</v>
      </c>
      <c r="B1406" s="6" t="s">
        <v>1407</v>
      </c>
      <c r="C1406" s="6">
        <v>3000</v>
      </c>
    </row>
    <row r="1407" s="1" customFormat="1" customHeight="1" spans="1:3">
      <c r="A1407" s="5">
        <v>1405</v>
      </c>
      <c r="B1407" s="6" t="s">
        <v>1408</v>
      </c>
      <c r="C1407" s="6">
        <v>3000</v>
      </c>
    </row>
    <row r="1408" s="1" customFormat="1" customHeight="1" spans="1:3">
      <c r="A1408" s="5">
        <v>1406</v>
      </c>
      <c r="B1408" s="6" t="s">
        <v>1409</v>
      </c>
      <c r="C1408" s="6">
        <v>3000</v>
      </c>
    </row>
    <row r="1409" s="1" customFormat="1" customHeight="1" spans="1:3">
      <c r="A1409" s="5">
        <v>1407</v>
      </c>
      <c r="B1409" s="6" t="s">
        <v>1410</v>
      </c>
      <c r="C1409" s="6">
        <v>3000</v>
      </c>
    </row>
    <row r="1410" s="1" customFormat="1" customHeight="1" spans="1:3">
      <c r="A1410" s="5">
        <v>1408</v>
      </c>
      <c r="B1410" s="6" t="s">
        <v>1411</v>
      </c>
      <c r="C1410" s="6">
        <v>3000</v>
      </c>
    </row>
    <row r="1411" s="1" customFormat="1" customHeight="1" spans="1:3">
      <c r="A1411" s="5">
        <v>1409</v>
      </c>
      <c r="B1411" s="6" t="s">
        <v>1412</v>
      </c>
      <c r="C1411" s="6">
        <v>3000</v>
      </c>
    </row>
    <row r="1412" s="1" customFormat="1" customHeight="1" spans="1:3">
      <c r="A1412" s="5">
        <v>1410</v>
      </c>
      <c r="B1412" s="6" t="s">
        <v>1413</v>
      </c>
      <c r="C1412" s="6">
        <v>3000</v>
      </c>
    </row>
    <row r="1413" s="1" customFormat="1" customHeight="1" spans="1:3">
      <c r="A1413" s="5">
        <v>1411</v>
      </c>
      <c r="B1413" s="6" t="s">
        <v>1414</v>
      </c>
      <c r="C1413" s="6">
        <v>3000</v>
      </c>
    </row>
    <row r="1414" s="1" customFormat="1" customHeight="1" spans="1:3">
      <c r="A1414" s="5">
        <v>1412</v>
      </c>
      <c r="B1414" s="6" t="s">
        <v>1415</v>
      </c>
      <c r="C1414" s="6">
        <v>3000</v>
      </c>
    </row>
    <row r="1415" s="1" customFormat="1" customHeight="1" spans="1:3">
      <c r="A1415" s="5">
        <v>1413</v>
      </c>
      <c r="B1415" s="6" t="s">
        <v>1416</v>
      </c>
      <c r="C1415" s="6">
        <v>3000</v>
      </c>
    </row>
    <row r="1416" s="1" customFormat="1" customHeight="1" spans="1:3">
      <c r="A1416" s="5">
        <v>1414</v>
      </c>
      <c r="B1416" s="6" t="s">
        <v>1417</v>
      </c>
      <c r="C1416" s="6">
        <v>3000</v>
      </c>
    </row>
    <row r="1417" s="1" customFormat="1" customHeight="1" spans="1:3">
      <c r="A1417" s="5">
        <v>1415</v>
      </c>
      <c r="B1417" s="6" t="s">
        <v>1418</v>
      </c>
      <c r="C1417" s="6">
        <v>3000</v>
      </c>
    </row>
    <row r="1418" s="1" customFormat="1" customHeight="1" spans="1:3">
      <c r="A1418" s="5">
        <v>1416</v>
      </c>
      <c r="B1418" s="6" t="s">
        <v>1419</v>
      </c>
      <c r="C1418" s="6">
        <v>3000</v>
      </c>
    </row>
    <row r="1419" s="1" customFormat="1" customHeight="1" spans="1:3">
      <c r="A1419" s="5">
        <v>1417</v>
      </c>
      <c r="B1419" s="6" t="s">
        <v>1420</v>
      </c>
      <c r="C1419" s="6">
        <v>3000</v>
      </c>
    </row>
    <row r="1420" s="1" customFormat="1" customHeight="1" spans="1:3">
      <c r="A1420" s="5">
        <v>1418</v>
      </c>
      <c r="B1420" s="6" t="s">
        <v>1421</v>
      </c>
      <c r="C1420" s="6">
        <v>3000</v>
      </c>
    </row>
    <row r="1421" s="1" customFormat="1" customHeight="1" spans="1:3">
      <c r="A1421" s="5">
        <v>1419</v>
      </c>
      <c r="B1421" s="6" t="s">
        <v>1422</v>
      </c>
      <c r="C1421" s="6">
        <v>3000</v>
      </c>
    </row>
    <row r="1422" s="1" customFormat="1" customHeight="1" spans="1:3">
      <c r="A1422" s="5">
        <v>1420</v>
      </c>
      <c r="B1422" s="6" t="s">
        <v>1423</v>
      </c>
      <c r="C1422" s="6">
        <v>3000</v>
      </c>
    </row>
    <row r="1423" s="1" customFormat="1" customHeight="1" spans="1:3">
      <c r="A1423" s="5">
        <v>1421</v>
      </c>
      <c r="B1423" s="6" t="s">
        <v>1424</v>
      </c>
      <c r="C1423" s="6">
        <v>3000</v>
      </c>
    </row>
    <row r="1424" s="1" customFormat="1" customHeight="1" spans="1:3">
      <c r="A1424" s="5">
        <v>1422</v>
      </c>
      <c r="B1424" s="6" t="s">
        <v>1425</v>
      </c>
      <c r="C1424" s="6">
        <v>3000</v>
      </c>
    </row>
    <row r="1425" s="1" customFormat="1" customHeight="1" spans="1:3">
      <c r="A1425" s="5">
        <v>1423</v>
      </c>
      <c r="B1425" s="6" t="s">
        <v>1426</v>
      </c>
      <c r="C1425" s="6">
        <v>3000</v>
      </c>
    </row>
    <row r="1426" s="1" customFormat="1" customHeight="1" spans="1:3">
      <c r="A1426" s="5">
        <v>1424</v>
      </c>
      <c r="B1426" s="6" t="s">
        <v>1427</v>
      </c>
      <c r="C1426" s="6">
        <v>3000</v>
      </c>
    </row>
    <row r="1427" s="1" customFormat="1" customHeight="1" spans="1:3">
      <c r="A1427" s="5">
        <v>1425</v>
      </c>
      <c r="B1427" s="6" t="s">
        <v>1428</v>
      </c>
      <c r="C1427" s="6">
        <v>3000</v>
      </c>
    </row>
    <row r="1428" s="1" customFormat="1" customHeight="1" spans="1:3">
      <c r="A1428" s="5">
        <v>1426</v>
      </c>
      <c r="B1428" s="6" t="s">
        <v>1429</v>
      </c>
      <c r="C1428" s="6">
        <v>3000</v>
      </c>
    </row>
    <row r="1429" s="1" customFormat="1" customHeight="1" spans="1:3">
      <c r="A1429" s="5">
        <v>1427</v>
      </c>
      <c r="B1429" s="6" t="s">
        <v>1430</v>
      </c>
      <c r="C1429" s="6">
        <v>3000</v>
      </c>
    </row>
    <row r="1430" s="1" customFormat="1" customHeight="1" spans="1:3">
      <c r="A1430" s="5">
        <v>1428</v>
      </c>
      <c r="B1430" s="6" t="s">
        <v>1431</v>
      </c>
      <c r="C1430" s="6">
        <v>3000</v>
      </c>
    </row>
    <row r="1431" s="1" customFormat="1" customHeight="1" spans="1:3">
      <c r="A1431" s="5">
        <v>1429</v>
      </c>
      <c r="B1431" s="6" t="s">
        <v>1432</v>
      </c>
      <c r="C1431" s="6">
        <v>3000</v>
      </c>
    </row>
    <row r="1432" s="1" customFormat="1" customHeight="1" spans="1:3">
      <c r="A1432" s="5">
        <v>1430</v>
      </c>
      <c r="B1432" s="6" t="s">
        <v>1433</v>
      </c>
      <c r="C1432" s="6">
        <v>3000</v>
      </c>
    </row>
    <row r="1433" s="1" customFormat="1" customHeight="1" spans="1:3">
      <c r="A1433" s="5">
        <v>1431</v>
      </c>
      <c r="B1433" s="6" t="s">
        <v>1434</v>
      </c>
      <c r="C1433" s="6">
        <v>3000</v>
      </c>
    </row>
    <row r="1434" s="1" customFormat="1" customHeight="1" spans="1:3">
      <c r="A1434" s="5">
        <v>1432</v>
      </c>
      <c r="B1434" s="6" t="s">
        <v>1435</v>
      </c>
      <c r="C1434" s="6">
        <v>3000</v>
      </c>
    </row>
    <row r="1435" s="1" customFormat="1" customHeight="1" spans="1:3">
      <c r="A1435" s="5">
        <v>1433</v>
      </c>
      <c r="B1435" s="6" t="s">
        <v>1436</v>
      </c>
      <c r="C1435" s="6">
        <v>3000</v>
      </c>
    </row>
    <row r="1436" s="1" customFormat="1" customHeight="1" spans="1:3">
      <c r="A1436" s="5">
        <v>1434</v>
      </c>
      <c r="B1436" s="6" t="s">
        <v>1437</v>
      </c>
      <c r="C1436" s="6">
        <v>3000</v>
      </c>
    </row>
    <row r="1437" s="1" customFormat="1" customHeight="1" spans="1:3">
      <c r="A1437" s="5">
        <v>1435</v>
      </c>
      <c r="B1437" s="6" t="s">
        <v>1438</v>
      </c>
      <c r="C1437" s="6">
        <v>3000</v>
      </c>
    </row>
    <row r="1438" s="1" customFormat="1" customHeight="1" spans="1:3">
      <c r="A1438" s="5">
        <v>1436</v>
      </c>
      <c r="B1438" s="6" t="s">
        <v>1439</v>
      </c>
      <c r="C1438" s="6">
        <v>3000</v>
      </c>
    </row>
    <row r="1439" s="1" customFormat="1" customHeight="1" spans="1:3">
      <c r="A1439" s="5">
        <v>1437</v>
      </c>
      <c r="B1439" s="6" t="s">
        <v>1440</v>
      </c>
      <c r="C1439" s="6">
        <v>3000</v>
      </c>
    </row>
    <row r="1440" s="1" customFormat="1" customHeight="1" spans="1:3">
      <c r="A1440" s="5">
        <v>1438</v>
      </c>
      <c r="B1440" s="6" t="s">
        <v>1441</v>
      </c>
      <c r="C1440" s="6">
        <v>3000</v>
      </c>
    </row>
    <row r="1441" s="1" customFormat="1" customHeight="1" spans="1:3">
      <c r="A1441" s="5">
        <v>1439</v>
      </c>
      <c r="B1441" s="6" t="s">
        <v>1442</v>
      </c>
      <c r="C1441" s="6">
        <v>3000</v>
      </c>
    </row>
    <row r="1442" s="1" customFormat="1" customHeight="1" spans="1:3">
      <c r="A1442" s="5">
        <v>1440</v>
      </c>
      <c r="B1442" s="6" t="s">
        <v>1443</v>
      </c>
      <c r="C1442" s="6">
        <v>3000</v>
      </c>
    </row>
    <row r="1443" s="1" customFormat="1" customHeight="1" spans="1:3">
      <c r="A1443" s="5">
        <v>1441</v>
      </c>
      <c r="B1443" s="6" t="s">
        <v>1444</v>
      </c>
      <c r="C1443" s="6">
        <v>3000</v>
      </c>
    </row>
    <row r="1444" s="1" customFormat="1" customHeight="1" spans="1:3">
      <c r="A1444" s="5">
        <v>1442</v>
      </c>
      <c r="B1444" s="6" t="s">
        <v>1445</v>
      </c>
      <c r="C1444" s="6">
        <v>3000</v>
      </c>
    </row>
    <row r="1445" s="1" customFormat="1" customHeight="1" spans="1:3">
      <c r="A1445" s="5">
        <v>1443</v>
      </c>
      <c r="B1445" s="6" t="s">
        <v>1446</v>
      </c>
      <c r="C1445" s="6">
        <v>3000</v>
      </c>
    </row>
    <row r="1446" s="1" customFormat="1" customHeight="1" spans="1:3">
      <c r="A1446" s="5">
        <v>1444</v>
      </c>
      <c r="B1446" s="6" t="s">
        <v>1447</v>
      </c>
      <c r="C1446" s="6">
        <v>3000</v>
      </c>
    </row>
    <row r="1447" s="1" customFormat="1" customHeight="1" spans="1:3">
      <c r="A1447" s="5">
        <v>1445</v>
      </c>
      <c r="B1447" s="6" t="s">
        <v>1448</v>
      </c>
      <c r="C1447" s="6">
        <v>3000</v>
      </c>
    </row>
    <row r="1448" s="1" customFormat="1" customHeight="1" spans="1:3">
      <c r="A1448" s="5">
        <v>1446</v>
      </c>
      <c r="B1448" s="6" t="s">
        <v>1449</v>
      </c>
      <c r="C1448" s="6">
        <v>3000</v>
      </c>
    </row>
    <row r="1449" s="1" customFormat="1" customHeight="1" spans="1:3">
      <c r="A1449" s="5">
        <v>1447</v>
      </c>
      <c r="B1449" s="6" t="s">
        <v>1450</v>
      </c>
      <c r="C1449" s="6">
        <v>3000</v>
      </c>
    </row>
    <row r="1450" s="1" customFormat="1" customHeight="1" spans="1:3">
      <c r="A1450" s="5">
        <v>1448</v>
      </c>
      <c r="B1450" s="6" t="s">
        <v>1451</v>
      </c>
      <c r="C1450" s="6">
        <v>3000</v>
      </c>
    </row>
    <row r="1451" s="1" customFormat="1" customHeight="1" spans="1:3">
      <c r="A1451" s="5">
        <v>1449</v>
      </c>
      <c r="B1451" s="6" t="s">
        <v>1452</v>
      </c>
      <c r="C1451" s="6">
        <v>3000</v>
      </c>
    </row>
    <row r="1452" s="1" customFormat="1" customHeight="1" spans="1:3">
      <c r="A1452" s="5">
        <v>1450</v>
      </c>
      <c r="B1452" s="6" t="s">
        <v>1453</v>
      </c>
      <c r="C1452" s="6">
        <v>3000</v>
      </c>
    </row>
    <row r="1453" s="1" customFormat="1" customHeight="1" spans="1:3">
      <c r="A1453" s="5">
        <v>1451</v>
      </c>
      <c r="B1453" s="6" t="s">
        <v>1454</v>
      </c>
      <c r="C1453" s="6">
        <v>3000</v>
      </c>
    </row>
    <row r="1454" s="1" customFormat="1" customHeight="1" spans="1:3">
      <c r="A1454" s="5">
        <v>1452</v>
      </c>
      <c r="B1454" s="6" t="s">
        <v>1455</v>
      </c>
      <c r="C1454" s="6">
        <v>3000</v>
      </c>
    </row>
    <row r="1455" s="1" customFormat="1" customHeight="1" spans="1:3">
      <c r="A1455" s="5">
        <v>1453</v>
      </c>
      <c r="B1455" s="6" t="s">
        <v>1456</v>
      </c>
      <c r="C1455" s="6">
        <v>3000</v>
      </c>
    </row>
    <row r="1456" s="1" customFormat="1" customHeight="1" spans="1:3">
      <c r="A1456" s="5">
        <v>1454</v>
      </c>
      <c r="B1456" s="6" t="s">
        <v>1457</v>
      </c>
      <c r="C1456" s="6">
        <v>3000</v>
      </c>
    </row>
    <row r="1457" s="1" customFormat="1" customHeight="1" spans="1:3">
      <c r="A1457" s="5">
        <v>1455</v>
      </c>
      <c r="B1457" s="6" t="s">
        <v>1458</v>
      </c>
      <c r="C1457" s="6">
        <v>3000</v>
      </c>
    </row>
    <row r="1458" s="1" customFormat="1" customHeight="1" spans="1:3">
      <c r="A1458" s="5">
        <v>1456</v>
      </c>
      <c r="B1458" s="6" t="s">
        <v>1459</v>
      </c>
      <c r="C1458" s="6">
        <v>3000</v>
      </c>
    </row>
    <row r="1459" s="1" customFormat="1" customHeight="1" spans="1:3">
      <c r="A1459" s="5">
        <v>1457</v>
      </c>
      <c r="B1459" s="6" t="s">
        <v>1460</v>
      </c>
      <c r="C1459" s="6">
        <v>3000</v>
      </c>
    </row>
    <row r="1460" s="1" customFormat="1" customHeight="1" spans="1:3">
      <c r="A1460" s="5">
        <v>1458</v>
      </c>
      <c r="B1460" s="6" t="s">
        <v>1461</v>
      </c>
      <c r="C1460" s="6">
        <v>3000</v>
      </c>
    </row>
    <row r="1461" s="1" customFormat="1" customHeight="1" spans="1:3">
      <c r="A1461" s="5">
        <v>1459</v>
      </c>
      <c r="B1461" s="6" t="s">
        <v>1462</v>
      </c>
      <c r="C1461" s="6">
        <v>3000</v>
      </c>
    </row>
    <row r="1462" s="1" customFormat="1" customHeight="1" spans="1:3">
      <c r="A1462" s="5">
        <v>1460</v>
      </c>
      <c r="B1462" s="6" t="s">
        <v>1463</v>
      </c>
      <c r="C1462" s="6">
        <v>3000</v>
      </c>
    </row>
    <row r="1463" s="1" customFormat="1" customHeight="1" spans="1:3">
      <c r="A1463" s="5">
        <v>1461</v>
      </c>
      <c r="B1463" s="6" t="s">
        <v>1464</v>
      </c>
      <c r="C1463" s="6">
        <v>3000</v>
      </c>
    </row>
    <row r="1464" s="1" customFormat="1" customHeight="1" spans="1:3">
      <c r="A1464" s="5">
        <v>1462</v>
      </c>
      <c r="B1464" s="6" t="s">
        <v>1465</v>
      </c>
      <c r="C1464" s="6">
        <v>3000</v>
      </c>
    </row>
    <row r="1465" s="1" customFormat="1" customHeight="1" spans="1:3">
      <c r="A1465" s="5">
        <v>1463</v>
      </c>
      <c r="B1465" s="6" t="s">
        <v>1466</v>
      </c>
      <c r="C1465" s="6">
        <v>3000</v>
      </c>
    </row>
    <row r="1466" s="1" customFormat="1" customHeight="1" spans="1:3">
      <c r="A1466" s="5">
        <v>1464</v>
      </c>
      <c r="B1466" s="6" t="s">
        <v>1467</v>
      </c>
      <c r="C1466" s="6">
        <v>3000</v>
      </c>
    </row>
    <row r="1467" s="1" customFormat="1" customHeight="1" spans="1:3">
      <c r="A1467" s="5">
        <v>1465</v>
      </c>
      <c r="B1467" s="6" t="s">
        <v>1468</v>
      </c>
      <c r="C1467" s="6">
        <v>3000</v>
      </c>
    </row>
    <row r="1468" s="1" customFormat="1" customHeight="1" spans="1:3">
      <c r="A1468" s="5">
        <v>1466</v>
      </c>
      <c r="B1468" s="6" t="s">
        <v>1469</v>
      </c>
      <c r="C1468" s="6">
        <v>3000</v>
      </c>
    </row>
    <row r="1469" s="1" customFormat="1" customHeight="1" spans="1:3">
      <c r="A1469" s="5">
        <v>1467</v>
      </c>
      <c r="B1469" s="6" t="s">
        <v>1470</v>
      </c>
      <c r="C1469" s="6">
        <v>3000</v>
      </c>
    </row>
    <row r="1470" s="1" customFormat="1" customHeight="1" spans="1:3">
      <c r="A1470" s="5">
        <v>1468</v>
      </c>
      <c r="B1470" s="6" t="s">
        <v>1471</v>
      </c>
      <c r="C1470" s="6">
        <v>3000</v>
      </c>
    </row>
    <row r="1471" s="1" customFormat="1" customHeight="1" spans="1:3">
      <c r="A1471" s="5">
        <v>1469</v>
      </c>
      <c r="B1471" s="6" t="s">
        <v>1472</v>
      </c>
      <c r="C1471" s="6">
        <v>3000</v>
      </c>
    </row>
    <row r="1472" s="1" customFormat="1" customHeight="1" spans="1:3">
      <c r="A1472" s="5">
        <v>1470</v>
      </c>
      <c r="B1472" s="6" t="s">
        <v>1473</v>
      </c>
      <c r="C1472" s="6">
        <v>3000</v>
      </c>
    </row>
    <row r="1473" s="1" customFormat="1" customHeight="1" spans="1:3">
      <c r="A1473" s="5">
        <v>1471</v>
      </c>
      <c r="B1473" s="6" t="s">
        <v>1474</v>
      </c>
      <c r="C1473" s="6">
        <v>3000</v>
      </c>
    </row>
    <row r="1474" s="1" customFormat="1" customHeight="1" spans="1:3">
      <c r="A1474" s="5">
        <v>1472</v>
      </c>
      <c r="B1474" s="6" t="s">
        <v>1475</v>
      </c>
      <c r="C1474" s="6">
        <v>3000</v>
      </c>
    </row>
    <row r="1475" s="1" customFormat="1" customHeight="1" spans="1:3">
      <c r="A1475" s="5">
        <v>1473</v>
      </c>
      <c r="B1475" s="6" t="s">
        <v>1476</v>
      </c>
      <c r="C1475" s="6">
        <v>3000</v>
      </c>
    </row>
    <row r="1476" s="1" customFormat="1" customHeight="1" spans="1:3">
      <c r="A1476" s="5">
        <v>1474</v>
      </c>
      <c r="B1476" s="6" t="s">
        <v>1477</v>
      </c>
      <c r="C1476" s="6">
        <v>3000</v>
      </c>
    </row>
    <row r="1477" s="1" customFormat="1" customHeight="1" spans="1:3">
      <c r="A1477" s="5">
        <v>1475</v>
      </c>
      <c r="B1477" s="6" t="s">
        <v>1478</v>
      </c>
      <c r="C1477" s="6">
        <v>3000</v>
      </c>
    </row>
    <row r="1478" s="1" customFormat="1" customHeight="1" spans="1:3">
      <c r="A1478" s="5">
        <v>1476</v>
      </c>
      <c r="B1478" s="6" t="s">
        <v>1479</v>
      </c>
      <c r="C1478" s="6">
        <v>3000</v>
      </c>
    </row>
    <row r="1479" s="1" customFormat="1" customHeight="1" spans="1:3">
      <c r="A1479" s="5">
        <v>1477</v>
      </c>
      <c r="B1479" s="6" t="s">
        <v>1480</v>
      </c>
      <c r="C1479" s="6">
        <v>3000</v>
      </c>
    </row>
    <row r="1480" s="1" customFormat="1" customHeight="1" spans="1:3">
      <c r="A1480" s="5">
        <v>1478</v>
      </c>
      <c r="B1480" s="6" t="s">
        <v>1481</v>
      </c>
      <c r="C1480" s="6">
        <v>3000</v>
      </c>
    </row>
    <row r="1481" s="1" customFormat="1" customHeight="1" spans="1:3">
      <c r="A1481" s="5">
        <v>1479</v>
      </c>
      <c r="B1481" s="6" t="s">
        <v>1482</v>
      </c>
      <c r="C1481" s="6">
        <v>3000</v>
      </c>
    </row>
    <row r="1482" s="1" customFormat="1" customHeight="1" spans="1:3">
      <c r="A1482" s="5">
        <v>1480</v>
      </c>
      <c r="B1482" s="6" t="s">
        <v>1483</v>
      </c>
      <c r="C1482" s="6">
        <v>3000</v>
      </c>
    </row>
    <row r="1483" s="1" customFormat="1" customHeight="1" spans="1:3">
      <c r="A1483" s="5">
        <v>1481</v>
      </c>
      <c r="B1483" s="6" t="s">
        <v>1484</v>
      </c>
      <c r="C1483" s="6">
        <v>3000</v>
      </c>
    </row>
    <row r="1484" s="1" customFormat="1" customHeight="1" spans="1:3">
      <c r="A1484" s="5">
        <v>1482</v>
      </c>
      <c r="B1484" s="6" t="s">
        <v>1485</v>
      </c>
      <c r="C1484" s="6">
        <v>3000</v>
      </c>
    </row>
    <row r="1485" s="1" customFormat="1" customHeight="1" spans="1:3">
      <c r="A1485" s="5">
        <v>1483</v>
      </c>
      <c r="B1485" s="6" t="s">
        <v>1486</v>
      </c>
      <c r="C1485" s="6">
        <v>3000</v>
      </c>
    </row>
    <row r="1486" s="1" customFormat="1" customHeight="1" spans="1:3">
      <c r="A1486" s="5">
        <v>1484</v>
      </c>
      <c r="B1486" s="6" t="s">
        <v>1487</v>
      </c>
      <c r="C1486" s="6">
        <v>3000</v>
      </c>
    </row>
    <row r="1487" s="1" customFormat="1" customHeight="1" spans="1:3">
      <c r="A1487" s="5">
        <v>1485</v>
      </c>
      <c r="B1487" s="6" t="s">
        <v>1488</v>
      </c>
      <c r="C1487" s="6">
        <v>3000</v>
      </c>
    </row>
    <row r="1488" s="1" customFormat="1" customHeight="1" spans="1:3">
      <c r="A1488" s="5">
        <v>1486</v>
      </c>
      <c r="B1488" s="6" t="s">
        <v>1489</v>
      </c>
      <c r="C1488" s="6">
        <v>3000</v>
      </c>
    </row>
    <row r="1489" s="1" customFormat="1" customHeight="1" spans="1:3">
      <c r="A1489" s="5">
        <v>1487</v>
      </c>
      <c r="B1489" s="6" t="s">
        <v>1490</v>
      </c>
      <c r="C1489" s="6">
        <v>3000</v>
      </c>
    </row>
    <row r="1490" s="1" customFormat="1" customHeight="1" spans="1:3">
      <c r="A1490" s="5">
        <v>1488</v>
      </c>
      <c r="B1490" s="6" t="s">
        <v>1491</v>
      </c>
      <c r="C1490" s="6">
        <v>3000</v>
      </c>
    </row>
    <row r="1491" s="1" customFormat="1" customHeight="1" spans="1:3">
      <c r="A1491" s="5">
        <v>1489</v>
      </c>
      <c r="B1491" s="6" t="s">
        <v>1492</v>
      </c>
      <c r="C1491" s="6">
        <v>3000</v>
      </c>
    </row>
    <row r="1492" s="1" customFormat="1" customHeight="1" spans="1:3">
      <c r="A1492" s="5">
        <v>1490</v>
      </c>
      <c r="B1492" s="6" t="s">
        <v>1493</v>
      </c>
      <c r="C1492" s="6">
        <v>3000</v>
      </c>
    </row>
    <row r="1493" s="1" customFormat="1" customHeight="1" spans="1:3">
      <c r="A1493" s="5">
        <v>1491</v>
      </c>
      <c r="B1493" s="6" t="s">
        <v>1494</v>
      </c>
      <c r="C1493" s="6">
        <v>3000</v>
      </c>
    </row>
    <row r="1494" s="1" customFormat="1" customHeight="1" spans="1:3">
      <c r="A1494" s="5">
        <v>1492</v>
      </c>
      <c r="B1494" s="6" t="s">
        <v>1495</v>
      </c>
      <c r="C1494" s="6">
        <v>3000</v>
      </c>
    </row>
    <row r="1495" s="1" customFormat="1" customHeight="1" spans="1:3">
      <c r="A1495" s="5">
        <v>1493</v>
      </c>
      <c r="B1495" s="6" t="s">
        <v>1496</v>
      </c>
      <c r="C1495" s="6">
        <v>3000</v>
      </c>
    </row>
    <row r="1496" s="1" customFormat="1" customHeight="1" spans="1:3">
      <c r="A1496" s="5">
        <v>1494</v>
      </c>
      <c r="B1496" s="6" t="s">
        <v>1497</v>
      </c>
      <c r="C1496" s="6">
        <v>3000</v>
      </c>
    </row>
    <row r="1497" s="1" customFormat="1" customHeight="1" spans="1:3">
      <c r="A1497" s="5">
        <v>1495</v>
      </c>
      <c r="B1497" s="6" t="s">
        <v>1498</v>
      </c>
      <c r="C1497" s="6">
        <v>3000</v>
      </c>
    </row>
    <row r="1498" s="1" customFormat="1" customHeight="1" spans="1:3">
      <c r="A1498" s="5">
        <v>1496</v>
      </c>
      <c r="B1498" s="6" t="s">
        <v>1499</v>
      </c>
      <c r="C1498" s="6">
        <v>3000</v>
      </c>
    </row>
    <row r="1499" s="1" customFormat="1" customHeight="1" spans="1:3">
      <c r="A1499" s="5">
        <v>1497</v>
      </c>
      <c r="B1499" s="6" t="s">
        <v>1500</v>
      </c>
      <c r="C1499" s="6">
        <v>3000</v>
      </c>
    </row>
    <row r="1500" s="1" customFormat="1" customHeight="1" spans="1:3">
      <c r="A1500" s="5">
        <v>1498</v>
      </c>
      <c r="B1500" s="6" t="s">
        <v>1501</v>
      </c>
      <c r="C1500" s="6">
        <v>3000</v>
      </c>
    </row>
    <row r="1501" s="1" customFormat="1" customHeight="1" spans="1:3">
      <c r="A1501" s="5">
        <v>1499</v>
      </c>
      <c r="B1501" s="6" t="s">
        <v>1502</v>
      </c>
      <c r="C1501" s="6">
        <v>3000</v>
      </c>
    </row>
    <row r="1502" s="1" customFormat="1" customHeight="1" spans="1:3">
      <c r="A1502" s="5">
        <v>1500</v>
      </c>
      <c r="B1502" s="6" t="s">
        <v>1503</v>
      </c>
      <c r="C1502" s="6">
        <v>3000</v>
      </c>
    </row>
    <row r="1503" s="1" customFormat="1" customHeight="1" spans="1:3">
      <c r="A1503" s="5">
        <v>1501</v>
      </c>
      <c r="B1503" s="6" t="s">
        <v>1504</v>
      </c>
      <c r="C1503" s="6">
        <v>3000</v>
      </c>
    </row>
    <row r="1504" s="1" customFormat="1" customHeight="1" spans="1:3">
      <c r="A1504" s="5">
        <v>1502</v>
      </c>
      <c r="B1504" s="6" t="s">
        <v>1505</v>
      </c>
      <c r="C1504" s="6">
        <v>3000</v>
      </c>
    </row>
    <row r="1505" s="1" customFormat="1" customHeight="1" spans="1:3">
      <c r="A1505" s="5">
        <v>1503</v>
      </c>
      <c r="B1505" s="6" t="s">
        <v>1506</v>
      </c>
      <c r="C1505" s="6">
        <v>3000</v>
      </c>
    </row>
    <row r="1506" s="1" customFormat="1" customHeight="1" spans="1:3">
      <c r="A1506" s="5">
        <v>1504</v>
      </c>
      <c r="B1506" s="6" t="s">
        <v>1507</v>
      </c>
      <c r="C1506" s="6">
        <v>3000</v>
      </c>
    </row>
    <row r="1507" s="1" customFormat="1" customHeight="1" spans="1:3">
      <c r="A1507" s="5">
        <v>1505</v>
      </c>
      <c r="B1507" s="6" t="s">
        <v>1508</v>
      </c>
      <c r="C1507" s="6">
        <v>3000</v>
      </c>
    </row>
    <row r="1508" s="1" customFormat="1" customHeight="1" spans="1:3">
      <c r="A1508" s="5">
        <v>1506</v>
      </c>
      <c r="B1508" s="6" t="s">
        <v>1509</v>
      </c>
      <c r="C1508" s="6">
        <v>3000</v>
      </c>
    </row>
    <row r="1509" s="1" customFormat="1" customHeight="1" spans="1:3">
      <c r="A1509" s="5">
        <v>1507</v>
      </c>
      <c r="B1509" s="6" t="s">
        <v>1510</v>
      </c>
      <c r="C1509" s="6">
        <v>3000</v>
      </c>
    </row>
    <row r="1510" s="1" customFormat="1" customHeight="1" spans="1:3">
      <c r="A1510" s="5">
        <v>1508</v>
      </c>
      <c r="B1510" s="6" t="s">
        <v>1511</v>
      </c>
      <c r="C1510" s="6">
        <v>3000</v>
      </c>
    </row>
    <row r="1511" s="1" customFormat="1" customHeight="1" spans="1:3">
      <c r="A1511" s="5">
        <v>1509</v>
      </c>
      <c r="B1511" s="6" t="s">
        <v>1512</v>
      </c>
      <c r="C1511" s="6">
        <v>3000</v>
      </c>
    </row>
    <row r="1512" s="1" customFormat="1" customHeight="1" spans="1:3">
      <c r="A1512" s="5">
        <v>1510</v>
      </c>
      <c r="B1512" s="6" t="s">
        <v>1513</v>
      </c>
      <c r="C1512" s="6">
        <v>3000</v>
      </c>
    </row>
    <row r="1513" s="1" customFormat="1" customHeight="1" spans="1:3">
      <c r="A1513" s="5">
        <v>1511</v>
      </c>
      <c r="B1513" s="6" t="s">
        <v>1514</v>
      </c>
      <c r="C1513" s="6">
        <v>3000</v>
      </c>
    </row>
    <row r="1514" s="1" customFormat="1" customHeight="1" spans="1:3">
      <c r="A1514" s="5">
        <v>1512</v>
      </c>
      <c r="B1514" s="6" t="s">
        <v>1515</v>
      </c>
      <c r="C1514" s="6">
        <v>3000</v>
      </c>
    </row>
    <row r="1515" s="1" customFormat="1" customHeight="1" spans="1:3">
      <c r="A1515" s="5">
        <v>1513</v>
      </c>
      <c r="B1515" s="6" t="s">
        <v>1516</v>
      </c>
      <c r="C1515" s="6">
        <v>3000</v>
      </c>
    </row>
    <row r="1516" s="1" customFormat="1" customHeight="1" spans="1:3">
      <c r="A1516" s="5">
        <v>1514</v>
      </c>
      <c r="B1516" s="6" t="s">
        <v>1517</v>
      </c>
      <c r="C1516" s="6">
        <v>3000</v>
      </c>
    </row>
    <row r="1517" s="1" customFormat="1" customHeight="1" spans="1:3">
      <c r="A1517" s="5">
        <v>1515</v>
      </c>
      <c r="B1517" s="6" t="s">
        <v>1518</v>
      </c>
      <c r="C1517" s="6">
        <v>3000</v>
      </c>
    </row>
    <row r="1518" s="1" customFormat="1" customHeight="1" spans="1:3">
      <c r="A1518" s="5">
        <v>1516</v>
      </c>
      <c r="B1518" s="6" t="s">
        <v>1519</v>
      </c>
      <c r="C1518" s="6">
        <v>3000</v>
      </c>
    </row>
    <row r="1519" s="1" customFormat="1" customHeight="1" spans="1:3">
      <c r="A1519" s="5">
        <v>1517</v>
      </c>
      <c r="B1519" s="6" t="s">
        <v>1520</v>
      </c>
      <c r="C1519" s="6">
        <v>3000</v>
      </c>
    </row>
    <row r="1520" s="1" customFormat="1" customHeight="1" spans="1:3">
      <c r="A1520" s="5">
        <v>1518</v>
      </c>
      <c r="B1520" s="6" t="s">
        <v>1521</v>
      </c>
      <c r="C1520" s="6">
        <v>3000</v>
      </c>
    </row>
    <row r="1521" s="1" customFormat="1" customHeight="1" spans="1:3">
      <c r="A1521" s="5">
        <v>1519</v>
      </c>
      <c r="B1521" s="6" t="s">
        <v>1522</v>
      </c>
      <c r="C1521" s="6">
        <v>3000</v>
      </c>
    </row>
    <row r="1522" s="1" customFormat="1" customHeight="1" spans="1:3">
      <c r="A1522" s="5">
        <v>1520</v>
      </c>
      <c r="B1522" s="6" t="s">
        <v>1523</v>
      </c>
      <c r="C1522" s="6">
        <v>3000</v>
      </c>
    </row>
    <row r="1523" s="1" customFormat="1" customHeight="1" spans="1:3">
      <c r="A1523" s="5">
        <v>1521</v>
      </c>
      <c r="B1523" s="6" t="s">
        <v>1524</v>
      </c>
      <c r="C1523" s="6">
        <v>3000</v>
      </c>
    </row>
    <row r="1524" s="1" customFormat="1" customHeight="1" spans="1:3">
      <c r="A1524" s="5">
        <v>1522</v>
      </c>
      <c r="B1524" s="6" t="s">
        <v>1525</v>
      </c>
      <c r="C1524" s="6">
        <v>3000</v>
      </c>
    </row>
    <row r="1525" s="1" customFormat="1" customHeight="1" spans="1:3">
      <c r="A1525" s="5">
        <v>1523</v>
      </c>
      <c r="B1525" s="6" t="s">
        <v>1526</v>
      </c>
      <c r="C1525" s="6">
        <v>3000</v>
      </c>
    </row>
    <row r="1526" s="1" customFormat="1" customHeight="1" spans="1:3">
      <c r="A1526" s="5">
        <v>1524</v>
      </c>
      <c r="B1526" s="6" t="s">
        <v>1527</v>
      </c>
      <c r="C1526" s="6">
        <v>3000</v>
      </c>
    </row>
    <row r="1527" s="1" customFormat="1" customHeight="1" spans="1:3">
      <c r="A1527" s="5">
        <v>1525</v>
      </c>
      <c r="B1527" s="6" t="s">
        <v>1528</v>
      </c>
      <c r="C1527" s="6">
        <v>3000</v>
      </c>
    </row>
    <row r="1528" s="1" customFormat="1" customHeight="1" spans="1:3">
      <c r="A1528" s="5">
        <v>1526</v>
      </c>
      <c r="B1528" s="6" t="s">
        <v>1529</v>
      </c>
      <c r="C1528" s="6">
        <v>3000</v>
      </c>
    </row>
    <row r="1529" s="1" customFormat="1" customHeight="1" spans="1:3">
      <c r="A1529" s="5">
        <v>1527</v>
      </c>
      <c r="B1529" s="6" t="s">
        <v>1530</v>
      </c>
      <c r="C1529" s="6">
        <v>3000</v>
      </c>
    </row>
    <row r="1530" s="1" customFormat="1" customHeight="1" spans="1:3">
      <c r="A1530" s="5">
        <v>1528</v>
      </c>
      <c r="B1530" s="6" t="s">
        <v>1531</v>
      </c>
      <c r="C1530" s="6">
        <v>3000</v>
      </c>
    </row>
    <row r="1531" s="1" customFormat="1" customHeight="1" spans="1:3">
      <c r="A1531" s="5">
        <v>1529</v>
      </c>
      <c r="B1531" s="6" t="s">
        <v>1532</v>
      </c>
      <c r="C1531" s="6">
        <v>3000</v>
      </c>
    </row>
    <row r="1532" s="1" customFormat="1" customHeight="1" spans="1:3">
      <c r="A1532" s="5">
        <v>1530</v>
      </c>
      <c r="B1532" s="6" t="s">
        <v>1533</v>
      </c>
      <c r="C1532" s="6">
        <v>3000</v>
      </c>
    </row>
    <row r="1533" s="1" customFormat="1" customHeight="1" spans="1:3">
      <c r="A1533" s="5">
        <v>1531</v>
      </c>
      <c r="B1533" s="6" t="s">
        <v>1534</v>
      </c>
      <c r="C1533" s="6">
        <v>3000</v>
      </c>
    </row>
    <row r="1534" s="1" customFormat="1" customHeight="1" spans="1:3">
      <c r="A1534" s="5">
        <v>1532</v>
      </c>
      <c r="B1534" s="6" t="s">
        <v>1535</v>
      </c>
      <c r="C1534" s="6">
        <v>3000</v>
      </c>
    </row>
    <row r="1535" s="1" customFormat="1" customHeight="1" spans="1:3">
      <c r="A1535" s="5">
        <v>1533</v>
      </c>
      <c r="B1535" s="6" t="s">
        <v>1536</v>
      </c>
      <c r="C1535" s="6">
        <v>3000</v>
      </c>
    </row>
    <row r="1536" s="1" customFormat="1" customHeight="1" spans="1:3">
      <c r="A1536" s="5">
        <v>1534</v>
      </c>
      <c r="B1536" s="6" t="s">
        <v>1537</v>
      </c>
      <c r="C1536" s="6">
        <v>3000</v>
      </c>
    </row>
    <row r="1537" s="1" customFormat="1" customHeight="1" spans="1:3">
      <c r="A1537" s="5">
        <v>1535</v>
      </c>
      <c r="B1537" s="6" t="s">
        <v>1538</v>
      </c>
      <c r="C1537" s="6">
        <v>3000</v>
      </c>
    </row>
    <row r="1538" s="1" customFormat="1" customHeight="1" spans="1:3">
      <c r="A1538" s="5">
        <v>1536</v>
      </c>
      <c r="B1538" s="6" t="s">
        <v>1539</v>
      </c>
      <c r="C1538" s="6">
        <v>3000</v>
      </c>
    </row>
    <row r="1539" s="1" customFormat="1" customHeight="1" spans="1:3">
      <c r="A1539" s="5">
        <v>1537</v>
      </c>
      <c r="B1539" s="6" t="s">
        <v>1540</v>
      </c>
      <c r="C1539" s="6">
        <v>3000</v>
      </c>
    </row>
    <row r="1540" s="1" customFormat="1" customHeight="1" spans="1:3">
      <c r="A1540" s="5">
        <v>1538</v>
      </c>
      <c r="B1540" s="6" t="s">
        <v>1541</v>
      </c>
      <c r="C1540" s="6">
        <v>3000</v>
      </c>
    </row>
    <row r="1541" s="1" customFormat="1" customHeight="1" spans="1:3">
      <c r="A1541" s="5">
        <v>1539</v>
      </c>
      <c r="B1541" s="6" t="s">
        <v>1542</v>
      </c>
      <c r="C1541" s="6">
        <v>3000</v>
      </c>
    </row>
    <row r="1542" s="1" customFormat="1" customHeight="1" spans="1:3">
      <c r="A1542" s="5">
        <v>1540</v>
      </c>
      <c r="B1542" s="6" t="s">
        <v>1543</v>
      </c>
      <c r="C1542" s="6">
        <v>3000</v>
      </c>
    </row>
    <row r="1543" s="1" customFormat="1" customHeight="1" spans="1:3">
      <c r="A1543" s="5">
        <v>1541</v>
      </c>
      <c r="B1543" s="6" t="s">
        <v>1544</v>
      </c>
      <c r="C1543" s="6">
        <v>3000</v>
      </c>
    </row>
    <row r="1544" s="1" customFormat="1" customHeight="1" spans="1:3">
      <c r="A1544" s="5">
        <v>1542</v>
      </c>
      <c r="B1544" s="6" t="s">
        <v>1545</v>
      </c>
      <c r="C1544" s="6">
        <v>3000</v>
      </c>
    </row>
    <row r="1545" s="1" customFormat="1" customHeight="1" spans="1:3">
      <c r="A1545" s="5">
        <v>1543</v>
      </c>
      <c r="B1545" s="6" t="s">
        <v>1546</v>
      </c>
      <c r="C1545" s="6">
        <v>3000</v>
      </c>
    </row>
    <row r="1546" s="1" customFormat="1" customHeight="1" spans="1:3">
      <c r="A1546" s="5">
        <v>1544</v>
      </c>
      <c r="B1546" s="6" t="s">
        <v>1547</v>
      </c>
      <c r="C1546" s="6">
        <v>3000</v>
      </c>
    </row>
    <row r="1547" s="1" customFormat="1" customHeight="1" spans="1:3">
      <c r="A1547" s="5">
        <v>1545</v>
      </c>
      <c r="B1547" s="6" t="s">
        <v>1548</v>
      </c>
      <c r="C1547" s="6">
        <v>3000</v>
      </c>
    </row>
    <row r="1548" s="1" customFormat="1" customHeight="1" spans="1:3">
      <c r="A1548" s="5">
        <v>1546</v>
      </c>
      <c r="B1548" s="6" t="s">
        <v>1549</v>
      </c>
      <c r="C1548" s="6">
        <v>3000</v>
      </c>
    </row>
    <row r="1549" s="1" customFormat="1" customHeight="1" spans="1:3">
      <c r="A1549" s="5">
        <v>1547</v>
      </c>
      <c r="B1549" s="6" t="s">
        <v>1550</v>
      </c>
      <c r="C1549" s="6">
        <v>3000</v>
      </c>
    </row>
    <row r="1550" s="1" customFormat="1" customHeight="1" spans="1:3">
      <c r="A1550" s="5">
        <v>1548</v>
      </c>
      <c r="B1550" s="6" t="s">
        <v>1551</v>
      </c>
      <c r="C1550" s="6">
        <v>3000</v>
      </c>
    </row>
    <row r="1551" s="1" customFormat="1" customHeight="1" spans="1:3">
      <c r="A1551" s="5">
        <v>1549</v>
      </c>
      <c r="B1551" s="6" t="s">
        <v>1552</v>
      </c>
      <c r="C1551" s="6">
        <v>3000</v>
      </c>
    </row>
    <row r="1552" s="1" customFormat="1" customHeight="1" spans="1:3">
      <c r="A1552" s="5">
        <v>1550</v>
      </c>
      <c r="B1552" s="6" t="s">
        <v>1553</v>
      </c>
      <c r="C1552" s="6">
        <v>3000</v>
      </c>
    </row>
    <row r="1553" s="1" customFormat="1" customHeight="1" spans="1:3">
      <c r="A1553" s="5">
        <v>1551</v>
      </c>
      <c r="B1553" s="6" t="s">
        <v>1554</v>
      </c>
      <c r="C1553" s="6">
        <v>3000</v>
      </c>
    </row>
    <row r="1554" s="1" customFormat="1" customHeight="1" spans="1:3">
      <c r="A1554" s="5">
        <v>1552</v>
      </c>
      <c r="B1554" s="6" t="s">
        <v>1555</v>
      </c>
      <c r="C1554" s="6">
        <v>3000</v>
      </c>
    </row>
    <row r="1555" s="1" customFormat="1" customHeight="1" spans="1:3">
      <c r="A1555" s="5">
        <v>1553</v>
      </c>
      <c r="B1555" s="6" t="s">
        <v>1556</v>
      </c>
      <c r="C1555" s="6">
        <v>3000</v>
      </c>
    </row>
    <row r="1556" s="1" customFormat="1" customHeight="1" spans="1:3">
      <c r="A1556" s="5">
        <v>1554</v>
      </c>
      <c r="B1556" s="6" t="s">
        <v>1557</v>
      </c>
      <c r="C1556" s="6">
        <v>3000</v>
      </c>
    </row>
    <row r="1557" s="1" customFormat="1" customHeight="1" spans="1:3">
      <c r="A1557" s="5">
        <v>1555</v>
      </c>
      <c r="B1557" s="6" t="s">
        <v>1558</v>
      </c>
      <c r="C1557" s="6">
        <v>3000</v>
      </c>
    </row>
    <row r="1558" s="1" customFormat="1" customHeight="1" spans="1:3">
      <c r="A1558" s="5">
        <v>1556</v>
      </c>
      <c r="B1558" s="6" t="s">
        <v>1559</v>
      </c>
      <c r="C1558" s="6">
        <v>3000</v>
      </c>
    </row>
    <row r="1559" s="1" customFormat="1" customHeight="1" spans="1:3">
      <c r="A1559" s="5">
        <v>1557</v>
      </c>
      <c r="B1559" s="6" t="s">
        <v>1560</v>
      </c>
      <c r="C1559" s="6">
        <v>3000</v>
      </c>
    </row>
    <row r="1560" s="1" customFormat="1" customHeight="1" spans="1:3">
      <c r="A1560" s="5">
        <v>1558</v>
      </c>
      <c r="B1560" s="6" t="s">
        <v>1561</v>
      </c>
      <c r="C1560" s="6">
        <v>3000</v>
      </c>
    </row>
    <row r="1561" s="1" customFormat="1" customHeight="1" spans="1:3">
      <c r="A1561" s="5">
        <v>1559</v>
      </c>
      <c r="B1561" s="6" t="s">
        <v>1562</v>
      </c>
      <c r="C1561" s="6">
        <v>3000</v>
      </c>
    </row>
    <row r="1562" s="1" customFormat="1" customHeight="1" spans="1:3">
      <c r="A1562" s="5">
        <v>1560</v>
      </c>
      <c r="B1562" s="6" t="s">
        <v>1563</v>
      </c>
      <c r="C1562" s="6">
        <v>3000</v>
      </c>
    </row>
    <row r="1563" s="1" customFormat="1" customHeight="1" spans="1:3">
      <c r="A1563" s="5">
        <v>1561</v>
      </c>
      <c r="B1563" s="6" t="s">
        <v>1564</v>
      </c>
      <c r="C1563" s="6">
        <v>3000</v>
      </c>
    </row>
    <row r="1564" s="1" customFormat="1" customHeight="1" spans="1:3">
      <c r="A1564" s="5">
        <v>1562</v>
      </c>
      <c r="B1564" s="6" t="s">
        <v>1565</v>
      </c>
      <c r="C1564" s="6">
        <v>3000</v>
      </c>
    </row>
    <row r="1565" s="1" customFormat="1" customHeight="1" spans="1:3">
      <c r="A1565" s="5">
        <v>1563</v>
      </c>
      <c r="B1565" s="6" t="s">
        <v>1566</v>
      </c>
      <c r="C1565" s="6">
        <v>3000</v>
      </c>
    </row>
    <row r="1566" s="1" customFormat="1" customHeight="1" spans="1:3">
      <c r="A1566" s="5">
        <v>1564</v>
      </c>
      <c r="B1566" s="6" t="s">
        <v>1567</v>
      </c>
      <c r="C1566" s="6">
        <v>3000</v>
      </c>
    </row>
    <row r="1567" s="1" customFormat="1" customHeight="1" spans="1:3">
      <c r="A1567" s="5">
        <v>1565</v>
      </c>
      <c r="B1567" s="6" t="s">
        <v>1568</v>
      </c>
      <c r="C1567" s="6">
        <v>3000</v>
      </c>
    </row>
    <row r="1568" s="1" customFormat="1" customHeight="1" spans="1:3">
      <c r="A1568" s="5">
        <v>1566</v>
      </c>
      <c r="B1568" s="6" t="s">
        <v>1569</v>
      </c>
      <c r="C1568" s="6">
        <v>3000</v>
      </c>
    </row>
    <row r="1569" s="1" customFormat="1" customHeight="1" spans="1:3">
      <c r="A1569" s="5">
        <v>1567</v>
      </c>
      <c r="B1569" s="6" t="s">
        <v>1570</v>
      </c>
      <c r="C1569" s="6">
        <v>3000</v>
      </c>
    </row>
    <row r="1570" s="1" customFormat="1" customHeight="1" spans="1:3">
      <c r="A1570" s="5">
        <v>1568</v>
      </c>
      <c r="B1570" s="6" t="s">
        <v>1571</v>
      </c>
      <c r="C1570" s="6">
        <v>3000</v>
      </c>
    </row>
    <row r="1571" s="1" customFormat="1" customHeight="1" spans="1:3">
      <c r="A1571" s="5">
        <v>1569</v>
      </c>
      <c r="B1571" s="6" t="s">
        <v>1572</v>
      </c>
      <c r="C1571" s="6">
        <v>3000</v>
      </c>
    </row>
    <row r="1572" s="1" customFormat="1" customHeight="1" spans="1:3">
      <c r="A1572" s="5">
        <v>1570</v>
      </c>
      <c r="B1572" s="6" t="s">
        <v>1573</v>
      </c>
      <c r="C1572" s="6">
        <v>3000</v>
      </c>
    </row>
    <row r="1573" s="1" customFormat="1" customHeight="1" spans="1:3">
      <c r="A1573" s="5">
        <v>1571</v>
      </c>
      <c r="B1573" s="6" t="s">
        <v>1574</v>
      </c>
      <c r="C1573" s="6">
        <v>3000</v>
      </c>
    </row>
    <row r="1574" s="1" customFormat="1" customHeight="1" spans="1:3">
      <c r="A1574" s="5">
        <v>1572</v>
      </c>
      <c r="B1574" s="6" t="s">
        <v>1575</v>
      </c>
      <c r="C1574" s="6">
        <v>3000</v>
      </c>
    </row>
    <row r="1575" s="1" customFormat="1" customHeight="1" spans="1:3">
      <c r="A1575" s="5">
        <v>1573</v>
      </c>
      <c r="B1575" s="6" t="s">
        <v>1576</v>
      </c>
      <c r="C1575" s="6">
        <v>3000</v>
      </c>
    </row>
    <row r="1576" s="1" customFormat="1" customHeight="1" spans="1:3">
      <c r="A1576" s="5">
        <v>1574</v>
      </c>
      <c r="B1576" s="6" t="s">
        <v>1577</v>
      </c>
      <c r="C1576" s="6">
        <v>3000</v>
      </c>
    </row>
    <row r="1577" s="1" customFormat="1" customHeight="1" spans="1:3">
      <c r="A1577" s="5">
        <v>1575</v>
      </c>
      <c r="B1577" s="6" t="s">
        <v>1578</v>
      </c>
      <c r="C1577" s="6">
        <v>3000</v>
      </c>
    </row>
    <row r="1578" s="1" customFormat="1" customHeight="1" spans="1:3">
      <c r="A1578" s="5">
        <v>1576</v>
      </c>
      <c r="B1578" s="6" t="s">
        <v>1579</v>
      </c>
      <c r="C1578" s="6">
        <v>3000</v>
      </c>
    </row>
    <row r="1579" s="1" customFormat="1" customHeight="1" spans="1:3">
      <c r="A1579" s="5">
        <v>1577</v>
      </c>
      <c r="B1579" s="6" t="s">
        <v>1580</v>
      </c>
      <c r="C1579" s="6">
        <v>3000</v>
      </c>
    </row>
    <row r="1580" s="1" customFormat="1" customHeight="1" spans="1:3">
      <c r="A1580" s="5">
        <v>1578</v>
      </c>
      <c r="B1580" s="6" t="s">
        <v>1581</v>
      </c>
      <c r="C1580" s="6">
        <v>3000</v>
      </c>
    </row>
    <row r="1581" s="1" customFormat="1" customHeight="1" spans="1:3">
      <c r="A1581" s="5">
        <v>1579</v>
      </c>
      <c r="B1581" s="6" t="s">
        <v>1582</v>
      </c>
      <c r="C1581" s="6">
        <v>3000</v>
      </c>
    </row>
    <row r="1582" s="1" customFormat="1" customHeight="1" spans="1:3">
      <c r="A1582" s="5">
        <v>1580</v>
      </c>
      <c r="B1582" s="6" t="s">
        <v>1583</v>
      </c>
      <c r="C1582" s="6">
        <v>3000</v>
      </c>
    </row>
    <row r="1583" s="1" customFormat="1" customHeight="1" spans="1:3">
      <c r="A1583" s="5">
        <v>1581</v>
      </c>
      <c r="B1583" s="6" t="s">
        <v>1584</v>
      </c>
      <c r="C1583" s="6">
        <v>3000</v>
      </c>
    </row>
    <row r="1584" s="1" customFormat="1" customHeight="1" spans="1:3">
      <c r="A1584" s="5">
        <v>1582</v>
      </c>
      <c r="B1584" s="6" t="s">
        <v>1585</v>
      </c>
      <c r="C1584" s="6">
        <v>3000</v>
      </c>
    </row>
    <row r="1585" s="1" customFormat="1" customHeight="1" spans="1:3">
      <c r="A1585" s="5">
        <v>1583</v>
      </c>
      <c r="B1585" s="6" t="s">
        <v>1586</v>
      </c>
      <c r="C1585" s="6">
        <v>3000</v>
      </c>
    </row>
    <row r="1586" s="1" customFormat="1" customHeight="1" spans="1:3">
      <c r="A1586" s="5">
        <v>1584</v>
      </c>
      <c r="B1586" s="6" t="s">
        <v>1587</v>
      </c>
      <c r="C1586" s="6">
        <v>3000</v>
      </c>
    </row>
    <row r="1587" s="1" customFormat="1" customHeight="1" spans="1:3">
      <c r="A1587" s="5">
        <v>1585</v>
      </c>
      <c r="B1587" s="6" t="s">
        <v>1588</v>
      </c>
      <c r="C1587" s="6">
        <v>3000</v>
      </c>
    </row>
    <row r="1588" s="1" customFormat="1" customHeight="1" spans="1:3">
      <c r="A1588" s="5">
        <v>1586</v>
      </c>
      <c r="B1588" s="6" t="s">
        <v>1589</v>
      </c>
      <c r="C1588" s="6">
        <v>3000</v>
      </c>
    </row>
    <row r="1589" s="1" customFormat="1" customHeight="1" spans="1:3">
      <c r="A1589" s="5">
        <v>1587</v>
      </c>
      <c r="B1589" s="6" t="s">
        <v>1590</v>
      </c>
      <c r="C1589" s="6">
        <v>3000</v>
      </c>
    </row>
    <row r="1590" s="1" customFormat="1" customHeight="1" spans="1:3">
      <c r="A1590" s="5">
        <v>1588</v>
      </c>
      <c r="B1590" s="6" t="s">
        <v>1591</v>
      </c>
      <c r="C1590" s="6">
        <v>3000</v>
      </c>
    </row>
    <row r="1591" s="1" customFormat="1" customHeight="1" spans="1:3">
      <c r="A1591" s="5">
        <v>1589</v>
      </c>
      <c r="B1591" s="6" t="s">
        <v>1592</v>
      </c>
      <c r="C1591" s="6">
        <v>3000</v>
      </c>
    </row>
    <row r="1592" s="1" customFormat="1" customHeight="1" spans="1:3">
      <c r="A1592" s="5">
        <v>1590</v>
      </c>
      <c r="B1592" s="6" t="s">
        <v>1593</v>
      </c>
      <c r="C1592" s="6">
        <v>3000</v>
      </c>
    </row>
    <row r="1593" s="1" customFormat="1" customHeight="1" spans="1:3">
      <c r="A1593" s="5">
        <v>1591</v>
      </c>
      <c r="B1593" s="6" t="s">
        <v>1594</v>
      </c>
      <c r="C1593" s="6">
        <v>3000</v>
      </c>
    </row>
    <row r="1594" s="1" customFormat="1" customHeight="1" spans="1:3">
      <c r="A1594" s="5">
        <v>1592</v>
      </c>
      <c r="B1594" s="6" t="s">
        <v>1595</v>
      </c>
      <c r="C1594" s="6">
        <v>3000</v>
      </c>
    </row>
    <row r="1595" s="1" customFormat="1" customHeight="1" spans="1:3">
      <c r="A1595" s="5">
        <v>1593</v>
      </c>
      <c r="B1595" s="6" t="s">
        <v>1596</v>
      </c>
      <c r="C1595" s="6">
        <v>3000</v>
      </c>
    </row>
    <row r="1596" s="1" customFormat="1" customHeight="1" spans="1:3">
      <c r="A1596" s="5">
        <v>1594</v>
      </c>
      <c r="B1596" s="6" t="s">
        <v>1597</v>
      </c>
      <c r="C1596" s="6">
        <v>3000</v>
      </c>
    </row>
    <row r="1597" s="1" customFormat="1" customHeight="1" spans="1:3">
      <c r="A1597" s="5">
        <v>1595</v>
      </c>
      <c r="B1597" s="6" t="s">
        <v>1598</v>
      </c>
      <c r="C1597" s="6">
        <v>3000</v>
      </c>
    </row>
    <row r="1598" s="1" customFormat="1" customHeight="1" spans="1:3">
      <c r="A1598" s="5">
        <v>1596</v>
      </c>
      <c r="B1598" s="6" t="s">
        <v>1599</v>
      </c>
      <c r="C1598" s="6">
        <v>3000</v>
      </c>
    </row>
    <row r="1599" s="1" customFormat="1" customHeight="1" spans="1:3">
      <c r="A1599" s="5">
        <v>1597</v>
      </c>
      <c r="B1599" s="6" t="s">
        <v>1600</v>
      </c>
      <c r="C1599" s="6">
        <v>3000</v>
      </c>
    </row>
    <row r="1600" s="1" customFormat="1" customHeight="1" spans="1:3">
      <c r="A1600" s="5">
        <v>1598</v>
      </c>
      <c r="B1600" s="6" t="s">
        <v>1601</v>
      </c>
      <c r="C1600" s="6">
        <v>3000</v>
      </c>
    </row>
    <row r="1601" s="1" customFormat="1" customHeight="1" spans="1:3">
      <c r="A1601" s="5">
        <v>1599</v>
      </c>
      <c r="B1601" s="6" t="s">
        <v>1602</v>
      </c>
      <c r="C1601" s="6">
        <v>3000</v>
      </c>
    </row>
    <row r="1602" s="1" customFormat="1" customHeight="1" spans="1:3">
      <c r="A1602" s="5">
        <v>1600</v>
      </c>
      <c r="B1602" s="6" t="s">
        <v>1603</v>
      </c>
      <c r="C1602" s="6">
        <v>3000</v>
      </c>
    </row>
    <row r="1603" s="1" customFormat="1" customHeight="1" spans="1:3">
      <c r="A1603" s="5">
        <v>1601</v>
      </c>
      <c r="B1603" s="6" t="s">
        <v>1604</v>
      </c>
      <c r="C1603" s="6">
        <v>3000</v>
      </c>
    </row>
    <row r="1604" s="1" customFormat="1" customHeight="1" spans="1:3">
      <c r="A1604" s="5">
        <v>1602</v>
      </c>
      <c r="B1604" s="6" t="s">
        <v>1605</v>
      </c>
      <c r="C1604" s="6">
        <v>3000</v>
      </c>
    </row>
    <row r="1605" s="1" customFormat="1" customHeight="1" spans="1:3">
      <c r="A1605" s="5">
        <v>1603</v>
      </c>
      <c r="B1605" s="6" t="s">
        <v>1606</v>
      </c>
      <c r="C1605" s="6">
        <v>3000</v>
      </c>
    </row>
    <row r="1606" s="1" customFormat="1" customHeight="1" spans="1:3">
      <c r="A1606" s="5">
        <v>1604</v>
      </c>
      <c r="B1606" s="6" t="s">
        <v>1607</v>
      </c>
      <c r="C1606" s="6">
        <v>3000</v>
      </c>
    </row>
    <row r="1607" s="1" customFormat="1" customHeight="1" spans="1:3">
      <c r="A1607" s="5">
        <v>1605</v>
      </c>
      <c r="B1607" s="6" t="s">
        <v>1608</v>
      </c>
      <c r="C1607" s="6">
        <v>3000</v>
      </c>
    </row>
    <row r="1608" s="1" customFormat="1" customHeight="1" spans="1:3">
      <c r="A1608" s="5">
        <v>1606</v>
      </c>
      <c r="B1608" s="6" t="s">
        <v>1609</v>
      </c>
      <c r="C1608" s="6">
        <v>3000</v>
      </c>
    </row>
    <row r="1609" s="1" customFormat="1" customHeight="1" spans="1:3">
      <c r="A1609" s="5">
        <v>1607</v>
      </c>
      <c r="B1609" s="6" t="s">
        <v>1610</v>
      </c>
      <c r="C1609" s="6">
        <v>3000</v>
      </c>
    </row>
    <row r="1610" s="1" customFormat="1" customHeight="1" spans="1:3">
      <c r="A1610" s="5">
        <v>1608</v>
      </c>
      <c r="B1610" s="6" t="s">
        <v>1611</v>
      </c>
      <c r="C1610" s="6">
        <v>3000</v>
      </c>
    </row>
    <row r="1611" s="1" customFormat="1" customHeight="1" spans="1:3">
      <c r="A1611" s="5">
        <v>1609</v>
      </c>
      <c r="B1611" s="6" t="s">
        <v>1612</v>
      </c>
      <c r="C1611" s="6">
        <v>3000</v>
      </c>
    </row>
    <row r="1612" s="1" customFormat="1" customHeight="1" spans="1:3">
      <c r="A1612" s="5">
        <v>1610</v>
      </c>
      <c r="B1612" s="6" t="s">
        <v>1613</v>
      </c>
      <c r="C1612" s="6">
        <v>3000</v>
      </c>
    </row>
    <row r="1613" s="1" customFormat="1" customHeight="1" spans="1:3">
      <c r="A1613" s="5">
        <v>1611</v>
      </c>
      <c r="B1613" s="6" t="s">
        <v>1614</v>
      </c>
      <c r="C1613" s="6">
        <v>3000</v>
      </c>
    </row>
    <row r="1614" s="1" customFormat="1" customHeight="1" spans="1:3">
      <c r="A1614" s="5">
        <v>1612</v>
      </c>
      <c r="B1614" s="6" t="s">
        <v>1615</v>
      </c>
      <c r="C1614" s="6">
        <v>3000</v>
      </c>
    </row>
    <row r="1615" s="1" customFormat="1" customHeight="1" spans="1:3">
      <c r="A1615" s="5">
        <v>1613</v>
      </c>
      <c r="B1615" s="6" t="s">
        <v>1616</v>
      </c>
      <c r="C1615" s="6">
        <v>3000</v>
      </c>
    </row>
    <row r="1616" s="1" customFormat="1" customHeight="1" spans="1:3">
      <c r="A1616" s="5">
        <v>1614</v>
      </c>
      <c r="B1616" s="6" t="s">
        <v>1617</v>
      </c>
      <c r="C1616" s="6">
        <v>3000</v>
      </c>
    </row>
    <row r="1617" s="1" customFormat="1" customHeight="1" spans="1:3">
      <c r="A1617" s="5">
        <v>1615</v>
      </c>
      <c r="B1617" s="6" t="s">
        <v>1618</v>
      </c>
      <c r="C1617" s="6">
        <v>3000</v>
      </c>
    </row>
    <row r="1618" s="1" customFormat="1" customHeight="1" spans="1:3">
      <c r="A1618" s="5">
        <v>1616</v>
      </c>
      <c r="B1618" s="6" t="s">
        <v>1619</v>
      </c>
      <c r="C1618" s="6">
        <v>3000</v>
      </c>
    </row>
    <row r="1619" s="1" customFormat="1" customHeight="1" spans="1:3">
      <c r="A1619" s="5">
        <v>1617</v>
      </c>
      <c r="B1619" s="6" t="s">
        <v>1620</v>
      </c>
      <c r="C1619" s="6">
        <v>3000</v>
      </c>
    </row>
    <row r="1620" s="1" customFormat="1" customHeight="1" spans="1:3">
      <c r="A1620" s="5">
        <v>1618</v>
      </c>
      <c r="B1620" s="6" t="s">
        <v>1621</v>
      </c>
      <c r="C1620" s="6">
        <v>3000</v>
      </c>
    </row>
    <row r="1621" s="1" customFormat="1" customHeight="1" spans="1:3">
      <c r="A1621" s="5">
        <v>1619</v>
      </c>
      <c r="B1621" s="6" t="s">
        <v>1622</v>
      </c>
      <c r="C1621" s="6">
        <v>3000</v>
      </c>
    </row>
    <row r="1622" s="1" customFormat="1" customHeight="1" spans="1:3">
      <c r="A1622" s="5">
        <v>1620</v>
      </c>
      <c r="B1622" s="6" t="s">
        <v>1623</v>
      </c>
      <c r="C1622" s="6">
        <v>3000</v>
      </c>
    </row>
    <row r="1623" s="1" customFormat="1" customHeight="1" spans="1:3">
      <c r="A1623" s="5">
        <v>1621</v>
      </c>
      <c r="B1623" s="6" t="s">
        <v>1624</v>
      </c>
      <c r="C1623" s="6">
        <v>3000</v>
      </c>
    </row>
    <row r="1624" s="1" customFormat="1" customHeight="1" spans="1:3">
      <c r="A1624" s="5">
        <v>1622</v>
      </c>
      <c r="B1624" s="6" t="s">
        <v>1625</v>
      </c>
      <c r="C1624" s="6">
        <v>3000</v>
      </c>
    </row>
    <row r="1625" s="1" customFormat="1" customHeight="1" spans="1:3">
      <c r="A1625" s="5">
        <v>1623</v>
      </c>
      <c r="B1625" s="6" t="s">
        <v>1626</v>
      </c>
      <c r="C1625" s="6">
        <v>3000</v>
      </c>
    </row>
    <row r="1626" s="1" customFormat="1" customHeight="1" spans="1:3">
      <c r="A1626" s="5">
        <v>1624</v>
      </c>
      <c r="B1626" s="6" t="s">
        <v>1627</v>
      </c>
      <c r="C1626" s="6">
        <v>3000</v>
      </c>
    </row>
    <row r="1627" s="1" customFormat="1" customHeight="1" spans="1:3">
      <c r="A1627" s="5">
        <v>1625</v>
      </c>
      <c r="B1627" s="6" t="s">
        <v>1628</v>
      </c>
      <c r="C1627" s="6">
        <v>3000</v>
      </c>
    </row>
    <row r="1628" s="1" customFormat="1" customHeight="1" spans="1:3">
      <c r="A1628" s="5">
        <v>1626</v>
      </c>
      <c r="B1628" s="6" t="s">
        <v>1629</v>
      </c>
      <c r="C1628" s="6">
        <v>3000</v>
      </c>
    </row>
    <row r="1629" s="1" customFormat="1" customHeight="1" spans="1:3">
      <c r="A1629" s="5">
        <v>1627</v>
      </c>
      <c r="B1629" s="6" t="s">
        <v>1630</v>
      </c>
      <c r="C1629" s="6">
        <v>3000</v>
      </c>
    </row>
    <row r="1630" s="1" customFormat="1" customHeight="1" spans="1:3">
      <c r="A1630" s="5">
        <v>1628</v>
      </c>
      <c r="B1630" s="6" t="s">
        <v>1631</v>
      </c>
      <c r="C1630" s="6">
        <v>3000</v>
      </c>
    </row>
    <row r="1631" s="1" customFormat="1" customHeight="1" spans="1:3">
      <c r="A1631" s="5">
        <v>1629</v>
      </c>
      <c r="B1631" s="6" t="s">
        <v>1632</v>
      </c>
      <c r="C1631" s="6">
        <v>3000</v>
      </c>
    </row>
    <row r="1632" s="1" customFormat="1" customHeight="1" spans="1:3">
      <c r="A1632" s="5">
        <v>1630</v>
      </c>
      <c r="B1632" s="6" t="s">
        <v>1633</v>
      </c>
      <c r="C1632" s="6">
        <v>3000</v>
      </c>
    </row>
    <row r="1633" s="1" customFormat="1" customHeight="1" spans="1:3">
      <c r="A1633" s="5">
        <v>1631</v>
      </c>
      <c r="B1633" s="6" t="s">
        <v>1634</v>
      </c>
      <c r="C1633" s="6">
        <v>3000</v>
      </c>
    </row>
    <row r="1634" s="1" customFormat="1" customHeight="1" spans="1:3">
      <c r="A1634" s="5">
        <v>1632</v>
      </c>
      <c r="B1634" s="6" t="s">
        <v>1635</v>
      </c>
      <c r="C1634" s="6">
        <v>3000</v>
      </c>
    </row>
    <row r="1635" s="1" customFormat="1" customHeight="1" spans="1:3">
      <c r="A1635" s="5">
        <v>1633</v>
      </c>
      <c r="B1635" s="6" t="s">
        <v>1636</v>
      </c>
      <c r="C1635" s="6">
        <v>3000</v>
      </c>
    </row>
    <row r="1636" s="1" customFormat="1" customHeight="1" spans="1:3">
      <c r="A1636" s="5">
        <v>1634</v>
      </c>
      <c r="B1636" s="6" t="s">
        <v>1637</v>
      </c>
      <c r="C1636" s="6">
        <v>3000</v>
      </c>
    </row>
    <row r="1637" s="1" customFormat="1" customHeight="1" spans="1:3">
      <c r="A1637" s="5">
        <v>1635</v>
      </c>
      <c r="B1637" s="6" t="s">
        <v>1638</v>
      </c>
      <c r="C1637" s="6">
        <v>3000</v>
      </c>
    </row>
    <row r="1638" s="1" customFormat="1" customHeight="1" spans="1:3">
      <c r="A1638" s="5">
        <v>1636</v>
      </c>
      <c r="B1638" s="6" t="s">
        <v>1639</v>
      </c>
      <c r="C1638" s="6">
        <v>3000</v>
      </c>
    </row>
    <row r="1639" s="1" customFormat="1" customHeight="1" spans="1:3">
      <c r="A1639" s="5">
        <v>1637</v>
      </c>
      <c r="B1639" s="6" t="s">
        <v>1640</v>
      </c>
      <c r="C1639" s="6">
        <v>3000</v>
      </c>
    </row>
    <row r="1640" s="1" customFormat="1" customHeight="1" spans="1:3">
      <c r="A1640" s="5">
        <v>1638</v>
      </c>
      <c r="B1640" s="6" t="s">
        <v>1641</v>
      </c>
      <c r="C1640" s="6">
        <v>3000</v>
      </c>
    </row>
    <row r="1641" s="1" customFormat="1" customHeight="1" spans="1:3">
      <c r="A1641" s="5">
        <v>1639</v>
      </c>
      <c r="B1641" s="6" t="s">
        <v>1642</v>
      </c>
      <c r="C1641" s="6">
        <v>3000</v>
      </c>
    </row>
    <row r="1642" s="1" customFormat="1" customHeight="1" spans="1:3">
      <c r="A1642" s="5">
        <v>1640</v>
      </c>
      <c r="B1642" s="6" t="s">
        <v>1643</v>
      </c>
      <c r="C1642" s="6">
        <v>3000</v>
      </c>
    </row>
    <row r="1643" s="1" customFormat="1" customHeight="1" spans="1:3">
      <c r="A1643" s="5">
        <v>1641</v>
      </c>
      <c r="B1643" s="6" t="s">
        <v>1644</v>
      </c>
      <c r="C1643" s="6">
        <v>3000</v>
      </c>
    </row>
    <row r="1644" s="1" customFormat="1" customHeight="1" spans="1:3">
      <c r="A1644" s="5">
        <v>1642</v>
      </c>
      <c r="B1644" s="6" t="s">
        <v>1645</v>
      </c>
      <c r="C1644" s="6">
        <v>3000</v>
      </c>
    </row>
    <row r="1645" s="1" customFormat="1" customHeight="1" spans="1:3">
      <c r="A1645" s="5">
        <v>1643</v>
      </c>
      <c r="B1645" s="6" t="s">
        <v>1646</v>
      </c>
      <c r="C1645" s="6">
        <v>3000</v>
      </c>
    </row>
    <row r="1646" s="1" customFormat="1" customHeight="1" spans="1:3">
      <c r="A1646" s="5">
        <v>1644</v>
      </c>
      <c r="B1646" s="6" t="s">
        <v>1647</v>
      </c>
      <c r="C1646" s="6">
        <v>3000</v>
      </c>
    </row>
    <row r="1647" s="1" customFormat="1" customHeight="1" spans="1:3">
      <c r="A1647" s="5">
        <v>1645</v>
      </c>
      <c r="B1647" s="6" t="s">
        <v>1648</v>
      </c>
      <c r="C1647" s="6">
        <v>3000</v>
      </c>
    </row>
    <row r="1648" s="1" customFormat="1" customHeight="1" spans="1:3">
      <c r="A1648" s="5">
        <v>1646</v>
      </c>
      <c r="B1648" s="6" t="s">
        <v>1649</v>
      </c>
      <c r="C1648" s="6">
        <v>3000</v>
      </c>
    </row>
    <row r="1649" s="1" customFormat="1" customHeight="1" spans="1:3">
      <c r="A1649" s="5">
        <v>1647</v>
      </c>
      <c r="B1649" s="6" t="s">
        <v>1650</v>
      </c>
      <c r="C1649" s="6">
        <v>3000</v>
      </c>
    </row>
    <row r="1650" s="1" customFormat="1" customHeight="1" spans="1:3">
      <c r="A1650" s="5">
        <v>1648</v>
      </c>
      <c r="B1650" s="6" t="s">
        <v>1651</v>
      </c>
      <c r="C1650" s="6">
        <v>3000</v>
      </c>
    </row>
    <row r="1651" s="1" customFormat="1" customHeight="1" spans="1:3">
      <c r="A1651" s="5">
        <v>1649</v>
      </c>
      <c r="B1651" s="6" t="s">
        <v>1652</v>
      </c>
      <c r="C1651" s="6">
        <v>3000</v>
      </c>
    </row>
    <row r="1652" s="1" customFormat="1" customHeight="1" spans="1:3">
      <c r="A1652" s="5">
        <v>1650</v>
      </c>
      <c r="B1652" s="6" t="s">
        <v>1653</v>
      </c>
      <c r="C1652" s="6">
        <v>3000</v>
      </c>
    </row>
    <row r="1653" s="1" customFormat="1" customHeight="1" spans="1:3">
      <c r="A1653" s="5">
        <v>1651</v>
      </c>
      <c r="B1653" s="6" t="s">
        <v>1654</v>
      </c>
      <c r="C1653" s="6">
        <v>3000</v>
      </c>
    </row>
    <row r="1654" s="1" customFormat="1" customHeight="1" spans="1:3">
      <c r="A1654" s="5">
        <v>1652</v>
      </c>
      <c r="B1654" s="6" t="s">
        <v>1655</v>
      </c>
      <c r="C1654" s="6">
        <v>3000</v>
      </c>
    </row>
    <row r="1655" s="1" customFormat="1" customHeight="1" spans="1:3">
      <c r="A1655" s="5">
        <v>1653</v>
      </c>
      <c r="B1655" s="6" t="s">
        <v>1656</v>
      </c>
      <c r="C1655" s="6">
        <v>3000</v>
      </c>
    </row>
    <row r="1656" s="1" customFormat="1" customHeight="1" spans="1:3">
      <c r="A1656" s="5">
        <v>1654</v>
      </c>
      <c r="B1656" s="6" t="s">
        <v>1657</v>
      </c>
      <c r="C1656" s="6">
        <v>3000</v>
      </c>
    </row>
    <row r="1657" s="1" customFormat="1" customHeight="1" spans="1:3">
      <c r="A1657" s="5">
        <v>1655</v>
      </c>
      <c r="B1657" s="6" t="s">
        <v>1658</v>
      </c>
      <c r="C1657" s="6">
        <v>3000</v>
      </c>
    </row>
    <row r="1658" s="1" customFormat="1" customHeight="1" spans="1:3">
      <c r="A1658" s="5">
        <v>1656</v>
      </c>
      <c r="B1658" s="6" t="s">
        <v>1659</v>
      </c>
      <c r="C1658" s="6">
        <v>3000</v>
      </c>
    </row>
    <row r="1659" s="1" customFormat="1" customHeight="1" spans="1:3">
      <c r="A1659" s="5">
        <v>1657</v>
      </c>
      <c r="B1659" s="6" t="s">
        <v>1660</v>
      </c>
      <c r="C1659" s="6">
        <v>3000</v>
      </c>
    </row>
    <row r="1660" s="1" customFormat="1" customHeight="1" spans="1:3">
      <c r="A1660" s="5">
        <v>1658</v>
      </c>
      <c r="B1660" s="6" t="s">
        <v>1661</v>
      </c>
      <c r="C1660" s="6">
        <v>3000</v>
      </c>
    </row>
    <row r="1661" s="1" customFormat="1" customHeight="1" spans="1:3">
      <c r="A1661" s="5">
        <v>1659</v>
      </c>
      <c r="B1661" s="6" t="s">
        <v>1662</v>
      </c>
      <c r="C1661" s="6">
        <v>3000</v>
      </c>
    </row>
    <row r="1662" s="1" customFormat="1" customHeight="1" spans="1:3">
      <c r="A1662" s="5">
        <v>1660</v>
      </c>
      <c r="B1662" s="6" t="s">
        <v>1663</v>
      </c>
      <c r="C1662" s="6">
        <v>3000</v>
      </c>
    </row>
    <row r="1663" s="1" customFormat="1" customHeight="1" spans="1:3">
      <c r="A1663" s="5">
        <v>1661</v>
      </c>
      <c r="B1663" s="6" t="s">
        <v>1664</v>
      </c>
      <c r="C1663" s="6">
        <v>3000</v>
      </c>
    </row>
    <row r="1664" s="1" customFormat="1" customHeight="1" spans="1:3">
      <c r="A1664" s="5">
        <v>1662</v>
      </c>
      <c r="B1664" s="6" t="s">
        <v>1665</v>
      </c>
      <c r="C1664" s="6">
        <v>3000</v>
      </c>
    </row>
    <row r="1665" s="1" customFormat="1" customHeight="1" spans="1:3">
      <c r="A1665" s="5">
        <v>1663</v>
      </c>
      <c r="B1665" s="6" t="s">
        <v>1666</v>
      </c>
      <c r="C1665" s="6">
        <v>3000</v>
      </c>
    </row>
    <row r="1666" s="1" customFormat="1" customHeight="1" spans="1:3">
      <c r="A1666" s="5">
        <v>1664</v>
      </c>
      <c r="B1666" s="6" t="s">
        <v>1667</v>
      </c>
      <c r="C1666" s="6">
        <v>3000</v>
      </c>
    </row>
    <row r="1667" s="1" customFormat="1" customHeight="1" spans="1:3">
      <c r="A1667" s="5">
        <v>1665</v>
      </c>
      <c r="B1667" s="6" t="s">
        <v>1668</v>
      </c>
      <c r="C1667" s="6">
        <v>3000</v>
      </c>
    </row>
    <row r="1668" s="1" customFormat="1" customHeight="1" spans="1:3">
      <c r="A1668" s="5">
        <v>1666</v>
      </c>
      <c r="B1668" s="6" t="s">
        <v>1669</v>
      </c>
      <c r="C1668" s="6">
        <v>3000</v>
      </c>
    </row>
    <row r="1669" s="1" customFormat="1" customHeight="1" spans="1:3">
      <c r="A1669" s="5">
        <v>1667</v>
      </c>
      <c r="B1669" s="6" t="s">
        <v>1670</v>
      </c>
      <c r="C1669" s="6">
        <v>3000</v>
      </c>
    </row>
    <row r="1670" s="1" customFormat="1" customHeight="1" spans="1:3">
      <c r="A1670" s="5">
        <v>1668</v>
      </c>
      <c r="B1670" s="6" t="s">
        <v>1671</v>
      </c>
      <c r="C1670" s="6">
        <v>3000</v>
      </c>
    </row>
    <row r="1671" s="1" customFormat="1" customHeight="1" spans="1:3">
      <c r="A1671" s="5">
        <v>1669</v>
      </c>
      <c r="B1671" s="6" t="s">
        <v>1672</v>
      </c>
      <c r="C1671" s="6">
        <v>3000</v>
      </c>
    </row>
    <row r="1672" s="1" customFormat="1" customHeight="1" spans="1:3">
      <c r="A1672" s="5">
        <v>1670</v>
      </c>
      <c r="B1672" s="6" t="s">
        <v>1673</v>
      </c>
      <c r="C1672" s="6">
        <v>3000</v>
      </c>
    </row>
    <row r="1673" s="1" customFormat="1" customHeight="1" spans="1:3">
      <c r="A1673" s="5">
        <v>1671</v>
      </c>
      <c r="B1673" s="6" t="s">
        <v>1674</v>
      </c>
      <c r="C1673" s="6">
        <v>3000</v>
      </c>
    </row>
    <row r="1674" s="1" customFormat="1" customHeight="1" spans="1:3">
      <c r="A1674" s="5">
        <v>1672</v>
      </c>
      <c r="B1674" s="6" t="s">
        <v>1675</v>
      </c>
      <c r="C1674" s="6">
        <v>3000</v>
      </c>
    </row>
    <row r="1675" s="1" customFormat="1" customHeight="1" spans="1:3">
      <c r="A1675" s="5">
        <v>1673</v>
      </c>
      <c r="B1675" s="6" t="s">
        <v>1676</v>
      </c>
      <c r="C1675" s="6">
        <v>3000</v>
      </c>
    </row>
    <row r="1676" s="1" customFormat="1" customHeight="1" spans="1:3">
      <c r="A1676" s="5">
        <v>1674</v>
      </c>
      <c r="B1676" s="6" t="s">
        <v>1677</v>
      </c>
      <c r="C1676" s="6">
        <v>3000</v>
      </c>
    </row>
    <row r="1677" s="1" customFormat="1" customHeight="1" spans="1:3">
      <c r="A1677" s="5">
        <v>1675</v>
      </c>
      <c r="B1677" s="6" t="s">
        <v>1678</v>
      </c>
      <c r="C1677" s="6">
        <v>3000</v>
      </c>
    </row>
    <row r="1678" s="1" customFormat="1" customHeight="1" spans="1:3">
      <c r="A1678" s="5">
        <v>1676</v>
      </c>
      <c r="B1678" s="6" t="s">
        <v>1679</v>
      </c>
      <c r="C1678" s="6">
        <v>3000</v>
      </c>
    </row>
    <row r="1679" s="1" customFormat="1" customHeight="1" spans="1:3">
      <c r="A1679" s="5">
        <v>1677</v>
      </c>
      <c r="B1679" s="6" t="s">
        <v>1680</v>
      </c>
      <c r="C1679" s="6">
        <v>3000</v>
      </c>
    </row>
    <row r="1680" s="1" customFormat="1" customHeight="1" spans="1:3">
      <c r="A1680" s="5">
        <v>1678</v>
      </c>
      <c r="B1680" s="6" t="s">
        <v>1681</v>
      </c>
      <c r="C1680" s="6">
        <v>3000</v>
      </c>
    </row>
    <row r="1681" s="1" customFormat="1" customHeight="1" spans="1:3">
      <c r="A1681" s="5">
        <v>1679</v>
      </c>
      <c r="B1681" s="6" t="s">
        <v>1682</v>
      </c>
      <c r="C1681" s="6">
        <v>3000</v>
      </c>
    </row>
    <row r="1682" s="1" customFormat="1" customHeight="1" spans="1:3">
      <c r="A1682" s="5">
        <v>1680</v>
      </c>
      <c r="B1682" s="6" t="s">
        <v>1683</v>
      </c>
      <c r="C1682" s="6">
        <v>3000</v>
      </c>
    </row>
    <row r="1683" s="1" customFormat="1" customHeight="1" spans="1:3">
      <c r="A1683" s="5">
        <v>1681</v>
      </c>
      <c r="B1683" s="6" t="s">
        <v>1684</v>
      </c>
      <c r="C1683" s="6">
        <v>3000</v>
      </c>
    </row>
    <row r="1684" s="1" customFormat="1" customHeight="1" spans="1:3">
      <c r="A1684" s="5">
        <v>1682</v>
      </c>
      <c r="B1684" s="6" t="s">
        <v>1685</v>
      </c>
      <c r="C1684" s="6">
        <v>3000</v>
      </c>
    </row>
    <row r="1685" s="1" customFormat="1" customHeight="1" spans="1:3">
      <c r="A1685" s="5">
        <v>1683</v>
      </c>
      <c r="B1685" s="6" t="s">
        <v>1686</v>
      </c>
      <c r="C1685" s="6">
        <v>3000</v>
      </c>
    </row>
    <row r="1686" s="1" customFormat="1" customHeight="1" spans="1:3">
      <c r="A1686" s="5">
        <v>1684</v>
      </c>
      <c r="B1686" s="6" t="s">
        <v>1687</v>
      </c>
      <c r="C1686" s="6">
        <v>3000</v>
      </c>
    </row>
    <row r="1687" s="1" customFormat="1" customHeight="1" spans="1:3">
      <c r="A1687" s="5">
        <v>1685</v>
      </c>
      <c r="B1687" s="6" t="s">
        <v>1688</v>
      </c>
      <c r="C1687" s="6">
        <v>3000</v>
      </c>
    </row>
    <row r="1688" s="1" customFormat="1" customHeight="1" spans="1:3">
      <c r="A1688" s="5">
        <v>1686</v>
      </c>
      <c r="B1688" s="6" t="s">
        <v>1689</v>
      </c>
      <c r="C1688" s="6">
        <v>3000</v>
      </c>
    </row>
    <row r="1689" s="1" customFormat="1" customHeight="1" spans="1:3">
      <c r="A1689" s="5">
        <v>1687</v>
      </c>
      <c r="B1689" s="6" t="s">
        <v>1690</v>
      </c>
      <c r="C1689" s="6">
        <v>3000</v>
      </c>
    </row>
    <row r="1690" s="1" customFormat="1" customHeight="1" spans="1:3">
      <c r="A1690" s="5">
        <v>1688</v>
      </c>
      <c r="B1690" s="6" t="s">
        <v>1691</v>
      </c>
      <c r="C1690" s="6">
        <v>3000</v>
      </c>
    </row>
    <row r="1691" s="1" customFormat="1" customHeight="1" spans="1:3">
      <c r="A1691" s="5">
        <v>1689</v>
      </c>
      <c r="B1691" s="6" t="s">
        <v>1692</v>
      </c>
      <c r="C1691" s="6">
        <v>3000</v>
      </c>
    </row>
    <row r="1692" s="1" customFormat="1" customHeight="1" spans="1:3">
      <c r="A1692" s="5">
        <v>1690</v>
      </c>
      <c r="B1692" s="6" t="s">
        <v>1693</v>
      </c>
      <c r="C1692" s="6">
        <v>3000</v>
      </c>
    </row>
    <row r="1693" s="1" customFormat="1" customHeight="1" spans="1:3">
      <c r="A1693" s="5">
        <v>1691</v>
      </c>
      <c r="B1693" s="6" t="s">
        <v>1694</v>
      </c>
      <c r="C1693" s="6">
        <v>3000</v>
      </c>
    </row>
    <row r="1694" s="1" customFormat="1" customHeight="1" spans="1:3">
      <c r="A1694" s="5">
        <v>1692</v>
      </c>
      <c r="B1694" s="6" t="s">
        <v>1695</v>
      </c>
      <c r="C1694" s="6">
        <v>3000</v>
      </c>
    </row>
    <row r="1695" s="1" customFormat="1" customHeight="1" spans="1:3">
      <c r="A1695" s="5">
        <v>1693</v>
      </c>
      <c r="B1695" s="6" t="s">
        <v>1696</v>
      </c>
      <c r="C1695" s="6">
        <v>3000</v>
      </c>
    </row>
    <row r="1696" s="1" customFormat="1" customHeight="1" spans="1:3">
      <c r="A1696" s="5">
        <v>1694</v>
      </c>
      <c r="B1696" s="6" t="s">
        <v>1697</v>
      </c>
      <c r="C1696" s="6">
        <v>3000</v>
      </c>
    </row>
    <row r="1697" s="1" customFormat="1" customHeight="1" spans="1:3">
      <c r="A1697" s="5">
        <v>1695</v>
      </c>
      <c r="B1697" s="6" t="s">
        <v>1698</v>
      </c>
      <c r="C1697" s="6">
        <v>3000</v>
      </c>
    </row>
    <row r="1698" s="1" customFormat="1" customHeight="1" spans="1:3">
      <c r="A1698" s="5">
        <v>1696</v>
      </c>
      <c r="B1698" s="6" t="s">
        <v>1699</v>
      </c>
      <c r="C1698" s="6">
        <v>3000</v>
      </c>
    </row>
    <row r="1699" s="1" customFormat="1" customHeight="1" spans="1:3">
      <c r="A1699" s="5">
        <v>1697</v>
      </c>
      <c r="B1699" s="6" t="s">
        <v>1700</v>
      </c>
      <c r="C1699" s="6">
        <v>3000</v>
      </c>
    </row>
    <row r="1700" s="1" customFormat="1" customHeight="1" spans="1:3">
      <c r="A1700" s="5">
        <v>1698</v>
      </c>
      <c r="B1700" s="6" t="s">
        <v>1701</v>
      </c>
      <c r="C1700" s="6">
        <v>3000</v>
      </c>
    </row>
    <row r="1701" s="1" customFormat="1" customHeight="1" spans="1:3">
      <c r="A1701" s="5">
        <v>1699</v>
      </c>
      <c r="B1701" s="6" t="s">
        <v>1702</v>
      </c>
      <c r="C1701" s="6">
        <v>3000</v>
      </c>
    </row>
    <row r="1702" s="1" customFormat="1" customHeight="1" spans="1:3">
      <c r="A1702" s="5">
        <v>1700</v>
      </c>
      <c r="B1702" s="6" t="s">
        <v>1703</v>
      </c>
      <c r="C1702" s="6">
        <v>3000</v>
      </c>
    </row>
    <row r="1703" s="1" customFormat="1" customHeight="1" spans="1:3">
      <c r="A1703" s="5">
        <v>1701</v>
      </c>
      <c r="B1703" s="6" t="s">
        <v>1704</v>
      </c>
      <c r="C1703" s="6">
        <v>3000</v>
      </c>
    </row>
    <row r="1704" s="1" customFormat="1" customHeight="1" spans="1:3">
      <c r="A1704" s="5">
        <v>1702</v>
      </c>
      <c r="B1704" s="6" t="s">
        <v>1705</v>
      </c>
      <c r="C1704" s="6">
        <v>3000</v>
      </c>
    </row>
    <row r="1705" s="1" customFormat="1" customHeight="1" spans="1:3">
      <c r="A1705" s="5">
        <v>1703</v>
      </c>
      <c r="B1705" s="6" t="s">
        <v>1706</v>
      </c>
      <c r="C1705" s="6">
        <v>3000</v>
      </c>
    </row>
    <row r="1706" s="1" customFormat="1" customHeight="1" spans="1:3">
      <c r="A1706" s="5">
        <v>1704</v>
      </c>
      <c r="B1706" s="6" t="s">
        <v>1707</v>
      </c>
      <c r="C1706" s="6">
        <v>3000</v>
      </c>
    </row>
    <row r="1707" s="1" customFormat="1" customHeight="1" spans="1:3">
      <c r="A1707" s="5">
        <v>1705</v>
      </c>
      <c r="B1707" s="6" t="s">
        <v>1708</v>
      </c>
      <c r="C1707" s="6">
        <v>3000</v>
      </c>
    </row>
    <row r="1708" s="1" customFormat="1" customHeight="1" spans="1:3">
      <c r="A1708" s="5">
        <v>1706</v>
      </c>
      <c r="B1708" s="6" t="s">
        <v>1709</v>
      </c>
      <c r="C1708" s="6">
        <v>3000</v>
      </c>
    </row>
    <row r="1709" s="1" customFormat="1" customHeight="1" spans="1:3">
      <c r="A1709" s="5">
        <v>1707</v>
      </c>
      <c r="B1709" s="6" t="s">
        <v>1710</v>
      </c>
      <c r="C1709" s="6">
        <v>3000</v>
      </c>
    </row>
    <row r="1710" s="1" customFormat="1" customHeight="1" spans="1:3">
      <c r="A1710" s="5">
        <v>1708</v>
      </c>
      <c r="B1710" s="6" t="s">
        <v>1711</v>
      </c>
      <c r="C1710" s="6">
        <v>3000</v>
      </c>
    </row>
    <row r="1711" s="1" customFormat="1" customHeight="1" spans="1:3">
      <c r="A1711" s="5">
        <v>1709</v>
      </c>
      <c r="B1711" s="6" t="s">
        <v>1712</v>
      </c>
      <c r="C1711" s="6">
        <v>3000</v>
      </c>
    </row>
    <row r="1712" s="1" customFormat="1" customHeight="1" spans="1:3">
      <c r="A1712" s="5">
        <v>1710</v>
      </c>
      <c r="B1712" s="6" t="s">
        <v>1713</v>
      </c>
      <c r="C1712" s="6">
        <v>3000</v>
      </c>
    </row>
    <row r="1713" s="1" customFormat="1" customHeight="1" spans="1:3">
      <c r="A1713" s="5">
        <v>1711</v>
      </c>
      <c r="B1713" s="6" t="s">
        <v>1714</v>
      </c>
      <c r="C1713" s="6">
        <v>3000</v>
      </c>
    </row>
    <row r="1714" s="1" customFormat="1" customHeight="1" spans="1:3">
      <c r="A1714" s="5">
        <v>1712</v>
      </c>
      <c r="B1714" s="6" t="s">
        <v>1715</v>
      </c>
      <c r="C1714" s="6">
        <v>3000</v>
      </c>
    </row>
    <row r="1715" s="1" customFormat="1" customHeight="1" spans="1:3">
      <c r="A1715" s="5">
        <v>1713</v>
      </c>
      <c r="B1715" s="6" t="s">
        <v>1716</v>
      </c>
      <c r="C1715" s="6">
        <v>3000</v>
      </c>
    </row>
    <row r="1716" s="1" customFormat="1" customHeight="1" spans="1:3">
      <c r="A1716" s="5">
        <v>1714</v>
      </c>
      <c r="B1716" s="6" t="s">
        <v>1717</v>
      </c>
      <c r="C1716" s="6">
        <v>3000</v>
      </c>
    </row>
    <row r="1717" s="1" customFormat="1" customHeight="1" spans="1:3">
      <c r="A1717" s="5">
        <v>1715</v>
      </c>
      <c r="B1717" s="6" t="s">
        <v>1718</v>
      </c>
      <c r="C1717" s="6">
        <v>3000</v>
      </c>
    </row>
    <row r="1718" s="1" customFormat="1" customHeight="1" spans="1:3">
      <c r="A1718" s="5">
        <v>1716</v>
      </c>
      <c r="B1718" s="6" t="s">
        <v>1719</v>
      </c>
      <c r="C1718" s="6">
        <v>3000</v>
      </c>
    </row>
    <row r="1719" s="1" customFormat="1" customHeight="1" spans="1:3">
      <c r="A1719" s="5">
        <v>1717</v>
      </c>
      <c r="B1719" s="6" t="s">
        <v>1720</v>
      </c>
      <c r="C1719" s="6">
        <v>3000</v>
      </c>
    </row>
    <row r="1720" s="1" customFormat="1" customHeight="1" spans="1:3">
      <c r="A1720" s="5">
        <v>1718</v>
      </c>
      <c r="B1720" s="6" t="s">
        <v>1721</v>
      </c>
      <c r="C1720" s="6">
        <v>3000</v>
      </c>
    </row>
    <row r="1721" s="1" customFormat="1" customHeight="1" spans="1:3">
      <c r="A1721" s="5">
        <v>1719</v>
      </c>
      <c r="B1721" s="6" t="s">
        <v>1722</v>
      </c>
      <c r="C1721" s="6">
        <v>3000</v>
      </c>
    </row>
    <row r="1722" s="1" customFormat="1" customHeight="1" spans="1:3">
      <c r="A1722" s="5">
        <v>1720</v>
      </c>
      <c r="B1722" s="6" t="s">
        <v>1723</v>
      </c>
      <c r="C1722" s="6">
        <v>3000</v>
      </c>
    </row>
    <row r="1723" s="1" customFormat="1" customHeight="1" spans="1:3">
      <c r="A1723" s="5">
        <v>1721</v>
      </c>
      <c r="B1723" s="6" t="s">
        <v>1724</v>
      </c>
      <c r="C1723" s="6">
        <v>3000</v>
      </c>
    </row>
    <row r="1724" s="1" customFormat="1" customHeight="1" spans="1:3">
      <c r="A1724" s="5">
        <v>1722</v>
      </c>
      <c r="B1724" s="6" t="s">
        <v>1725</v>
      </c>
      <c r="C1724" s="6">
        <v>3000</v>
      </c>
    </row>
    <row r="1725" s="1" customFormat="1" customHeight="1" spans="1:3">
      <c r="A1725" s="5">
        <v>1723</v>
      </c>
      <c r="B1725" s="6" t="s">
        <v>1726</v>
      </c>
      <c r="C1725" s="6">
        <v>3000</v>
      </c>
    </row>
    <row r="1726" s="1" customFormat="1" customHeight="1" spans="1:3">
      <c r="A1726" s="5">
        <v>1724</v>
      </c>
      <c r="B1726" s="6" t="s">
        <v>1727</v>
      </c>
      <c r="C1726" s="6">
        <v>3000</v>
      </c>
    </row>
    <row r="1727" s="1" customFormat="1" customHeight="1" spans="1:3">
      <c r="A1727" s="5">
        <v>1725</v>
      </c>
      <c r="B1727" s="6" t="s">
        <v>1728</v>
      </c>
      <c r="C1727" s="6">
        <v>3000</v>
      </c>
    </row>
    <row r="1728" s="1" customFormat="1" customHeight="1" spans="1:3">
      <c r="A1728" s="5">
        <v>1726</v>
      </c>
      <c r="B1728" s="6" t="s">
        <v>1729</v>
      </c>
      <c r="C1728" s="6">
        <v>3000</v>
      </c>
    </row>
    <row r="1729" s="1" customFormat="1" customHeight="1" spans="1:3">
      <c r="A1729" s="5">
        <v>1727</v>
      </c>
      <c r="B1729" s="6" t="s">
        <v>1730</v>
      </c>
      <c r="C1729" s="6">
        <v>3000</v>
      </c>
    </row>
    <row r="1730" s="1" customFormat="1" customHeight="1" spans="1:3">
      <c r="A1730" s="5">
        <v>1728</v>
      </c>
      <c r="B1730" s="6" t="s">
        <v>1731</v>
      </c>
      <c r="C1730" s="6">
        <v>3000</v>
      </c>
    </row>
    <row r="1731" s="1" customFormat="1" customHeight="1" spans="1:3">
      <c r="A1731" s="5">
        <v>1729</v>
      </c>
      <c r="B1731" s="6" t="s">
        <v>1732</v>
      </c>
      <c r="C1731" s="6">
        <v>3000</v>
      </c>
    </row>
    <row r="1732" s="1" customFormat="1" customHeight="1" spans="1:3">
      <c r="A1732" s="5">
        <v>1730</v>
      </c>
      <c r="B1732" s="6" t="s">
        <v>1733</v>
      </c>
      <c r="C1732" s="6">
        <v>3000</v>
      </c>
    </row>
    <row r="1733" s="1" customFormat="1" customHeight="1" spans="1:3">
      <c r="A1733" s="5">
        <v>1731</v>
      </c>
      <c r="B1733" s="6" t="s">
        <v>1734</v>
      </c>
      <c r="C1733" s="6">
        <v>3000</v>
      </c>
    </row>
    <row r="1734" s="1" customFormat="1" customHeight="1" spans="1:3">
      <c r="A1734" s="5">
        <v>1732</v>
      </c>
      <c r="B1734" s="6" t="s">
        <v>1735</v>
      </c>
      <c r="C1734" s="6">
        <v>3000</v>
      </c>
    </row>
    <row r="1735" s="1" customFormat="1" customHeight="1" spans="1:3">
      <c r="A1735" s="5">
        <v>1733</v>
      </c>
      <c r="B1735" s="6" t="s">
        <v>1736</v>
      </c>
      <c r="C1735" s="6">
        <v>3000</v>
      </c>
    </row>
    <row r="1736" s="1" customFormat="1" customHeight="1" spans="1:3">
      <c r="A1736" s="5">
        <v>1734</v>
      </c>
      <c r="B1736" s="6" t="s">
        <v>1737</v>
      </c>
      <c r="C1736" s="6">
        <v>3000</v>
      </c>
    </row>
    <row r="1737" s="1" customFormat="1" customHeight="1" spans="1:3">
      <c r="A1737" s="5">
        <v>1735</v>
      </c>
      <c r="B1737" s="6" t="s">
        <v>1738</v>
      </c>
      <c r="C1737" s="6">
        <v>3000</v>
      </c>
    </row>
    <row r="1738" s="1" customFormat="1" customHeight="1" spans="1:3">
      <c r="A1738" s="5">
        <v>1736</v>
      </c>
      <c r="B1738" s="6" t="s">
        <v>1739</v>
      </c>
      <c r="C1738" s="6">
        <v>3000</v>
      </c>
    </row>
    <row r="1739" s="1" customFormat="1" customHeight="1" spans="1:3">
      <c r="A1739" s="5">
        <v>1737</v>
      </c>
      <c r="B1739" s="6" t="s">
        <v>1740</v>
      </c>
      <c r="C1739" s="6">
        <v>3000</v>
      </c>
    </row>
    <row r="1740" s="1" customFormat="1" customHeight="1" spans="1:3">
      <c r="A1740" s="5">
        <v>1738</v>
      </c>
      <c r="B1740" s="6" t="s">
        <v>1741</v>
      </c>
      <c r="C1740" s="6">
        <v>3000</v>
      </c>
    </row>
    <row r="1741" s="1" customFormat="1" customHeight="1" spans="1:3">
      <c r="A1741" s="5">
        <v>1739</v>
      </c>
      <c r="B1741" s="6" t="s">
        <v>1742</v>
      </c>
      <c r="C1741" s="6">
        <v>3000</v>
      </c>
    </row>
    <row r="1742" s="1" customFormat="1" customHeight="1" spans="1:3">
      <c r="A1742" s="5">
        <v>1740</v>
      </c>
      <c r="B1742" s="6" t="s">
        <v>1743</v>
      </c>
      <c r="C1742" s="6">
        <v>3000</v>
      </c>
    </row>
    <row r="1743" s="1" customFormat="1" customHeight="1" spans="1:3">
      <c r="A1743" s="5">
        <v>1741</v>
      </c>
      <c r="B1743" s="6" t="s">
        <v>1744</v>
      </c>
      <c r="C1743" s="6">
        <v>3000</v>
      </c>
    </row>
    <row r="1744" s="1" customFormat="1" customHeight="1" spans="1:3">
      <c r="A1744" s="5">
        <v>1742</v>
      </c>
      <c r="B1744" s="6" t="s">
        <v>1745</v>
      </c>
      <c r="C1744" s="6">
        <v>3000</v>
      </c>
    </row>
    <row r="1745" s="1" customFormat="1" customHeight="1" spans="1:3">
      <c r="A1745" s="5">
        <v>1743</v>
      </c>
      <c r="B1745" s="6" t="s">
        <v>1746</v>
      </c>
      <c r="C1745" s="6">
        <v>3000</v>
      </c>
    </row>
    <row r="1746" s="1" customFormat="1" customHeight="1" spans="1:3">
      <c r="A1746" s="5">
        <v>1744</v>
      </c>
      <c r="B1746" s="6" t="s">
        <v>1747</v>
      </c>
      <c r="C1746" s="6">
        <v>3000</v>
      </c>
    </row>
    <row r="1747" s="1" customFormat="1" customHeight="1" spans="1:3">
      <c r="A1747" s="5">
        <v>1745</v>
      </c>
      <c r="B1747" s="6" t="s">
        <v>1748</v>
      </c>
      <c r="C1747" s="6">
        <v>3000</v>
      </c>
    </row>
    <row r="1748" s="1" customFormat="1" customHeight="1" spans="1:3">
      <c r="A1748" s="5">
        <v>1746</v>
      </c>
      <c r="B1748" s="6" t="s">
        <v>1749</v>
      </c>
      <c r="C1748" s="6">
        <v>3000</v>
      </c>
    </row>
    <row r="1749" s="1" customFormat="1" customHeight="1" spans="1:3">
      <c r="A1749" s="5">
        <v>1747</v>
      </c>
      <c r="B1749" s="6" t="s">
        <v>1750</v>
      </c>
      <c r="C1749" s="6">
        <v>3000</v>
      </c>
    </row>
    <row r="1750" s="1" customFormat="1" customHeight="1" spans="1:3">
      <c r="A1750" s="5">
        <v>1748</v>
      </c>
      <c r="B1750" s="6" t="s">
        <v>1751</v>
      </c>
      <c r="C1750" s="6">
        <v>3000</v>
      </c>
    </row>
    <row r="1751" s="1" customFormat="1" customHeight="1" spans="1:3">
      <c r="A1751" s="5">
        <v>1749</v>
      </c>
      <c r="B1751" s="6" t="s">
        <v>1752</v>
      </c>
      <c r="C1751" s="6">
        <v>3000</v>
      </c>
    </row>
    <row r="1752" s="1" customFormat="1" customHeight="1" spans="1:3">
      <c r="A1752" s="5">
        <v>1750</v>
      </c>
      <c r="B1752" s="6" t="s">
        <v>1753</v>
      </c>
      <c r="C1752" s="6">
        <v>3000</v>
      </c>
    </row>
    <row r="1753" s="1" customFormat="1" customHeight="1" spans="1:3">
      <c r="A1753" s="5">
        <v>1751</v>
      </c>
      <c r="B1753" s="6" t="s">
        <v>1754</v>
      </c>
      <c r="C1753" s="6">
        <v>3000</v>
      </c>
    </row>
    <row r="1754" s="1" customFormat="1" customHeight="1" spans="1:3">
      <c r="A1754" s="5">
        <v>1752</v>
      </c>
      <c r="B1754" s="6" t="s">
        <v>1755</v>
      </c>
      <c r="C1754" s="6">
        <v>3000</v>
      </c>
    </row>
    <row r="1755" s="1" customFormat="1" customHeight="1" spans="1:3">
      <c r="A1755" s="5">
        <v>1753</v>
      </c>
      <c r="B1755" s="6" t="s">
        <v>1756</v>
      </c>
      <c r="C1755" s="6">
        <v>3000</v>
      </c>
    </row>
    <row r="1756" s="1" customFormat="1" customHeight="1" spans="1:3">
      <c r="A1756" s="5">
        <v>1754</v>
      </c>
      <c r="B1756" s="6" t="s">
        <v>1757</v>
      </c>
      <c r="C1756" s="6">
        <v>3000</v>
      </c>
    </row>
    <row r="1757" s="1" customFormat="1" customHeight="1" spans="1:3">
      <c r="A1757" s="5">
        <v>1755</v>
      </c>
      <c r="B1757" s="6" t="s">
        <v>1758</v>
      </c>
      <c r="C1757" s="6">
        <v>3000</v>
      </c>
    </row>
    <row r="1758" s="1" customFormat="1" customHeight="1" spans="1:3">
      <c r="A1758" s="5">
        <v>1756</v>
      </c>
      <c r="B1758" s="6" t="s">
        <v>1759</v>
      </c>
      <c r="C1758" s="6">
        <v>3000</v>
      </c>
    </row>
    <row r="1759" s="1" customFormat="1" customHeight="1" spans="1:3">
      <c r="A1759" s="5">
        <v>1757</v>
      </c>
      <c r="B1759" s="6" t="s">
        <v>1760</v>
      </c>
      <c r="C1759" s="6">
        <v>3000</v>
      </c>
    </row>
    <row r="1760" s="1" customFormat="1" customHeight="1" spans="1:3">
      <c r="A1760" s="5">
        <v>1758</v>
      </c>
      <c r="B1760" s="6" t="s">
        <v>1761</v>
      </c>
      <c r="C1760" s="6">
        <v>3000</v>
      </c>
    </row>
    <row r="1761" s="1" customFormat="1" customHeight="1" spans="1:3">
      <c r="A1761" s="5">
        <v>1759</v>
      </c>
      <c r="B1761" s="6" t="s">
        <v>1762</v>
      </c>
      <c r="C1761" s="6">
        <v>3000</v>
      </c>
    </row>
    <row r="1762" s="1" customFormat="1" customHeight="1" spans="1:3">
      <c r="A1762" s="5">
        <v>1760</v>
      </c>
      <c r="B1762" s="6" t="s">
        <v>1763</v>
      </c>
      <c r="C1762" s="6">
        <v>3000</v>
      </c>
    </row>
    <row r="1763" s="1" customFormat="1" customHeight="1" spans="1:3">
      <c r="A1763" s="5">
        <v>1761</v>
      </c>
      <c r="B1763" s="6" t="s">
        <v>1764</v>
      </c>
      <c r="C1763" s="6">
        <v>3000</v>
      </c>
    </row>
    <row r="1764" s="1" customFormat="1" customHeight="1" spans="1:3">
      <c r="A1764" s="5">
        <v>1762</v>
      </c>
      <c r="B1764" s="6" t="s">
        <v>1765</v>
      </c>
      <c r="C1764" s="6">
        <v>3000</v>
      </c>
    </row>
    <row r="1765" s="1" customFormat="1" customHeight="1" spans="1:3">
      <c r="A1765" s="5">
        <v>1763</v>
      </c>
      <c r="B1765" s="6" t="s">
        <v>1766</v>
      </c>
      <c r="C1765" s="6">
        <v>3000</v>
      </c>
    </row>
    <row r="1766" s="1" customFormat="1" customHeight="1" spans="1:3">
      <c r="A1766" s="5">
        <v>1764</v>
      </c>
      <c r="B1766" s="6" t="s">
        <v>1767</v>
      </c>
      <c r="C1766" s="6">
        <v>3000</v>
      </c>
    </row>
    <row r="1767" s="1" customFormat="1" customHeight="1" spans="1:3">
      <c r="A1767" s="5">
        <v>1765</v>
      </c>
      <c r="B1767" s="6" t="s">
        <v>1768</v>
      </c>
      <c r="C1767" s="6">
        <v>3000</v>
      </c>
    </row>
    <row r="1768" s="1" customFormat="1" customHeight="1" spans="1:3">
      <c r="A1768" s="5">
        <v>1766</v>
      </c>
      <c r="B1768" s="6" t="s">
        <v>1769</v>
      </c>
      <c r="C1768" s="6">
        <v>3000</v>
      </c>
    </row>
    <row r="1769" s="1" customFormat="1" customHeight="1" spans="1:3">
      <c r="A1769" s="5">
        <v>1767</v>
      </c>
      <c r="B1769" s="6" t="s">
        <v>1770</v>
      </c>
      <c r="C1769" s="6">
        <v>3000</v>
      </c>
    </row>
    <row r="1770" s="1" customFormat="1" customHeight="1" spans="1:3">
      <c r="A1770" s="5">
        <v>1768</v>
      </c>
      <c r="B1770" s="6" t="s">
        <v>1771</v>
      </c>
      <c r="C1770" s="6">
        <v>3000</v>
      </c>
    </row>
    <row r="1771" s="1" customFormat="1" customHeight="1" spans="1:3">
      <c r="A1771" s="5">
        <v>1769</v>
      </c>
      <c r="B1771" s="6" t="s">
        <v>1772</v>
      </c>
      <c r="C1771" s="6">
        <v>3000</v>
      </c>
    </row>
    <row r="1772" s="1" customFormat="1" customHeight="1" spans="1:3">
      <c r="A1772" s="5">
        <v>1770</v>
      </c>
      <c r="B1772" s="6" t="s">
        <v>1773</v>
      </c>
      <c r="C1772" s="6">
        <v>3000</v>
      </c>
    </row>
    <row r="1773" s="1" customFormat="1" customHeight="1" spans="1:3">
      <c r="A1773" s="5">
        <v>1771</v>
      </c>
      <c r="B1773" s="6" t="s">
        <v>1774</v>
      </c>
      <c r="C1773" s="6">
        <v>3000</v>
      </c>
    </row>
    <row r="1774" s="1" customFormat="1" customHeight="1" spans="1:3">
      <c r="A1774" s="5">
        <v>1772</v>
      </c>
      <c r="B1774" s="6" t="s">
        <v>1775</v>
      </c>
      <c r="C1774" s="6">
        <v>3000</v>
      </c>
    </row>
    <row r="1775" s="1" customFormat="1" customHeight="1" spans="1:3">
      <c r="A1775" s="5">
        <v>1773</v>
      </c>
      <c r="B1775" s="6" t="s">
        <v>1776</v>
      </c>
      <c r="C1775" s="6">
        <v>3000</v>
      </c>
    </row>
    <row r="1776" s="1" customFormat="1" customHeight="1" spans="1:3">
      <c r="A1776" s="5">
        <v>1774</v>
      </c>
      <c r="B1776" s="6" t="s">
        <v>1777</v>
      </c>
      <c r="C1776" s="6">
        <v>3000</v>
      </c>
    </row>
    <row r="1777" s="1" customFormat="1" customHeight="1" spans="1:3">
      <c r="A1777" s="5">
        <v>1775</v>
      </c>
      <c r="B1777" s="6" t="s">
        <v>1778</v>
      </c>
      <c r="C1777" s="6">
        <v>3000</v>
      </c>
    </row>
    <row r="1778" s="1" customFormat="1" customHeight="1" spans="1:3">
      <c r="A1778" s="5">
        <v>1776</v>
      </c>
      <c r="B1778" s="6" t="s">
        <v>1779</v>
      </c>
      <c r="C1778" s="6">
        <v>3000</v>
      </c>
    </row>
    <row r="1779" s="1" customFormat="1" customHeight="1" spans="1:3">
      <c r="A1779" s="5">
        <v>1777</v>
      </c>
      <c r="B1779" s="6" t="s">
        <v>1780</v>
      </c>
      <c r="C1779" s="6">
        <v>3000</v>
      </c>
    </row>
    <row r="1780" s="1" customFormat="1" customHeight="1" spans="1:3">
      <c r="A1780" s="5">
        <v>1778</v>
      </c>
      <c r="B1780" s="6" t="s">
        <v>1781</v>
      </c>
      <c r="C1780" s="6">
        <v>3000</v>
      </c>
    </row>
    <row r="1781" s="1" customFormat="1" customHeight="1" spans="1:3">
      <c r="A1781" s="5">
        <v>1779</v>
      </c>
      <c r="B1781" s="6" t="s">
        <v>1782</v>
      </c>
      <c r="C1781" s="6">
        <v>3000</v>
      </c>
    </row>
    <row r="1782" s="1" customFormat="1" customHeight="1" spans="1:3">
      <c r="A1782" s="5">
        <v>1780</v>
      </c>
      <c r="B1782" s="6" t="s">
        <v>1783</v>
      </c>
      <c r="C1782" s="6">
        <v>3000</v>
      </c>
    </row>
    <row r="1783" s="1" customFormat="1" customHeight="1" spans="1:3">
      <c r="A1783" s="5">
        <v>1781</v>
      </c>
      <c r="B1783" s="6" t="s">
        <v>1784</v>
      </c>
      <c r="C1783" s="6">
        <v>3000</v>
      </c>
    </row>
    <row r="1784" s="1" customFormat="1" customHeight="1" spans="1:3">
      <c r="A1784" s="5">
        <v>1782</v>
      </c>
      <c r="B1784" s="6" t="s">
        <v>1785</v>
      </c>
      <c r="C1784" s="6">
        <v>3000</v>
      </c>
    </row>
    <row r="1785" s="1" customFormat="1" customHeight="1" spans="1:3">
      <c r="A1785" s="5">
        <v>1783</v>
      </c>
      <c r="B1785" s="6" t="s">
        <v>1786</v>
      </c>
      <c r="C1785" s="6">
        <v>3000</v>
      </c>
    </row>
    <row r="1786" s="1" customFormat="1" customHeight="1" spans="1:3">
      <c r="A1786" s="5">
        <v>1784</v>
      </c>
      <c r="B1786" s="6" t="s">
        <v>1787</v>
      </c>
      <c r="C1786" s="6">
        <v>3000</v>
      </c>
    </row>
    <row r="1787" s="1" customFormat="1" customHeight="1" spans="1:3">
      <c r="A1787" s="5">
        <v>1785</v>
      </c>
      <c r="B1787" s="6" t="s">
        <v>1788</v>
      </c>
      <c r="C1787" s="6">
        <v>3000</v>
      </c>
    </row>
    <row r="1788" s="1" customFormat="1" customHeight="1" spans="1:3">
      <c r="A1788" s="5">
        <v>1786</v>
      </c>
      <c r="B1788" s="6" t="s">
        <v>1789</v>
      </c>
      <c r="C1788" s="6">
        <v>3000</v>
      </c>
    </row>
    <row r="1789" s="1" customFormat="1" customHeight="1" spans="1:3">
      <c r="A1789" s="5">
        <v>1787</v>
      </c>
      <c r="B1789" s="6" t="s">
        <v>1790</v>
      </c>
      <c r="C1789" s="6">
        <v>3000</v>
      </c>
    </row>
    <row r="1790" s="1" customFormat="1" customHeight="1" spans="1:3">
      <c r="A1790" s="5">
        <v>1788</v>
      </c>
      <c r="B1790" s="6" t="s">
        <v>1791</v>
      </c>
      <c r="C1790" s="6">
        <v>3000</v>
      </c>
    </row>
    <row r="1791" s="1" customFormat="1" customHeight="1" spans="1:3">
      <c r="A1791" s="5">
        <v>1789</v>
      </c>
      <c r="B1791" s="6" t="s">
        <v>1792</v>
      </c>
      <c r="C1791" s="6">
        <v>3000</v>
      </c>
    </row>
    <row r="1792" s="1" customFormat="1" customHeight="1" spans="1:3">
      <c r="A1792" s="5">
        <v>1790</v>
      </c>
      <c r="B1792" s="6" t="s">
        <v>1793</v>
      </c>
      <c r="C1792" s="6">
        <v>3000</v>
      </c>
    </row>
    <row r="1793" s="1" customFormat="1" customHeight="1" spans="1:3">
      <c r="A1793" s="5">
        <v>1791</v>
      </c>
      <c r="B1793" s="6" t="s">
        <v>1794</v>
      </c>
      <c r="C1793" s="6">
        <v>3000</v>
      </c>
    </row>
    <row r="1794" s="1" customFormat="1" customHeight="1" spans="1:3">
      <c r="A1794" s="5">
        <v>1792</v>
      </c>
      <c r="B1794" s="6" t="s">
        <v>1795</v>
      </c>
      <c r="C1794" s="6">
        <v>3000</v>
      </c>
    </row>
    <row r="1795" s="1" customFormat="1" customHeight="1" spans="1:3">
      <c r="A1795" s="5">
        <v>1793</v>
      </c>
      <c r="B1795" s="6" t="s">
        <v>1796</v>
      </c>
      <c r="C1795" s="6">
        <v>3000</v>
      </c>
    </row>
    <row r="1796" s="1" customFormat="1" customHeight="1" spans="1:3">
      <c r="A1796" s="5">
        <v>1794</v>
      </c>
      <c r="B1796" s="6" t="s">
        <v>1797</v>
      </c>
      <c r="C1796" s="6">
        <v>3000</v>
      </c>
    </row>
    <row r="1797" s="1" customFormat="1" customHeight="1" spans="1:3">
      <c r="A1797" s="5">
        <v>1795</v>
      </c>
      <c r="B1797" s="6" t="s">
        <v>1798</v>
      </c>
      <c r="C1797" s="6">
        <v>3000</v>
      </c>
    </row>
    <row r="1798" s="1" customFormat="1" customHeight="1" spans="1:3">
      <c r="A1798" s="5">
        <v>1796</v>
      </c>
      <c r="B1798" s="6" t="s">
        <v>1799</v>
      </c>
      <c r="C1798" s="6">
        <v>3000</v>
      </c>
    </row>
    <row r="1799" s="1" customFormat="1" customHeight="1" spans="1:3">
      <c r="A1799" s="5">
        <v>1797</v>
      </c>
      <c r="B1799" s="6" t="s">
        <v>1800</v>
      </c>
      <c r="C1799" s="6">
        <v>3000</v>
      </c>
    </row>
    <row r="1800" s="1" customFormat="1" customHeight="1" spans="1:3">
      <c r="A1800" s="5">
        <v>1798</v>
      </c>
      <c r="B1800" s="6" t="s">
        <v>1801</v>
      </c>
      <c r="C1800" s="6">
        <v>3000</v>
      </c>
    </row>
    <row r="1801" s="1" customFormat="1" customHeight="1" spans="1:3">
      <c r="A1801" s="5">
        <v>1799</v>
      </c>
      <c r="B1801" s="6" t="s">
        <v>1802</v>
      </c>
      <c r="C1801" s="6">
        <v>3000</v>
      </c>
    </row>
    <row r="1802" s="1" customFormat="1" customHeight="1" spans="1:3">
      <c r="A1802" s="5">
        <v>1800</v>
      </c>
      <c r="B1802" s="6" t="s">
        <v>1803</v>
      </c>
      <c r="C1802" s="6">
        <v>3000</v>
      </c>
    </row>
    <row r="1803" s="1" customFormat="1" customHeight="1" spans="1:3">
      <c r="A1803" s="5">
        <v>1801</v>
      </c>
      <c r="B1803" s="6" t="s">
        <v>1804</v>
      </c>
      <c r="C1803" s="6">
        <v>3000</v>
      </c>
    </row>
    <row r="1804" s="1" customFormat="1" customHeight="1" spans="1:3">
      <c r="A1804" s="5">
        <v>1802</v>
      </c>
      <c r="B1804" s="6" t="s">
        <v>1805</v>
      </c>
      <c r="C1804" s="6">
        <v>3000</v>
      </c>
    </row>
    <row r="1805" s="1" customFormat="1" customHeight="1" spans="1:3">
      <c r="A1805" s="5">
        <v>1803</v>
      </c>
      <c r="B1805" s="6" t="s">
        <v>1806</v>
      </c>
      <c r="C1805" s="6">
        <v>3000</v>
      </c>
    </row>
    <row r="1806" s="1" customFormat="1" customHeight="1" spans="1:3">
      <c r="A1806" s="5">
        <v>1804</v>
      </c>
      <c r="B1806" s="6" t="s">
        <v>1807</v>
      </c>
      <c r="C1806" s="6">
        <v>3000</v>
      </c>
    </row>
    <row r="1807" s="1" customFormat="1" customHeight="1" spans="1:3">
      <c r="A1807" s="5">
        <v>1805</v>
      </c>
      <c r="B1807" s="6" t="s">
        <v>1808</v>
      </c>
      <c r="C1807" s="6">
        <v>3000</v>
      </c>
    </row>
    <row r="1808" s="1" customFormat="1" customHeight="1" spans="1:3">
      <c r="A1808" s="5">
        <v>1806</v>
      </c>
      <c r="B1808" s="6" t="s">
        <v>1809</v>
      </c>
      <c r="C1808" s="6">
        <v>3000</v>
      </c>
    </row>
    <row r="1809" s="1" customFormat="1" customHeight="1" spans="1:3">
      <c r="A1809" s="5">
        <v>1807</v>
      </c>
      <c r="B1809" s="6" t="s">
        <v>1810</v>
      </c>
      <c r="C1809" s="6">
        <v>3000</v>
      </c>
    </row>
    <row r="1810" s="1" customFormat="1" customHeight="1" spans="1:3">
      <c r="A1810" s="5">
        <v>1808</v>
      </c>
      <c r="B1810" s="6" t="s">
        <v>1811</v>
      </c>
      <c r="C1810" s="6">
        <v>3000</v>
      </c>
    </row>
    <row r="1811" s="1" customFormat="1" customHeight="1" spans="1:3">
      <c r="A1811" s="5">
        <v>1809</v>
      </c>
      <c r="B1811" s="6" t="s">
        <v>1812</v>
      </c>
      <c r="C1811" s="6">
        <v>3000</v>
      </c>
    </row>
    <row r="1812" s="1" customFormat="1" customHeight="1" spans="1:3">
      <c r="A1812" s="5">
        <v>1810</v>
      </c>
      <c r="B1812" s="6" t="s">
        <v>1813</v>
      </c>
      <c r="C1812" s="6">
        <v>3000</v>
      </c>
    </row>
    <row r="1813" s="1" customFormat="1" customHeight="1" spans="1:3">
      <c r="A1813" s="5">
        <v>1811</v>
      </c>
      <c r="B1813" s="6" t="s">
        <v>1814</v>
      </c>
      <c r="C1813" s="6">
        <v>3000</v>
      </c>
    </row>
    <row r="1814" s="1" customFormat="1" customHeight="1" spans="1:3">
      <c r="A1814" s="5">
        <v>1812</v>
      </c>
      <c r="B1814" s="6" t="s">
        <v>1815</v>
      </c>
      <c r="C1814" s="6">
        <v>3000</v>
      </c>
    </row>
    <row r="1815" s="1" customFormat="1" customHeight="1" spans="1:3">
      <c r="A1815" s="5">
        <v>1813</v>
      </c>
      <c r="B1815" s="6" t="s">
        <v>1816</v>
      </c>
      <c r="C1815" s="6">
        <v>3000</v>
      </c>
    </row>
    <row r="1816" s="1" customFormat="1" customHeight="1" spans="1:3">
      <c r="A1816" s="5">
        <v>1814</v>
      </c>
      <c r="B1816" s="6" t="s">
        <v>1817</v>
      </c>
      <c r="C1816" s="6">
        <v>3000</v>
      </c>
    </row>
    <row r="1817" s="1" customFormat="1" customHeight="1" spans="1:3">
      <c r="A1817" s="5">
        <v>1815</v>
      </c>
      <c r="B1817" s="6" t="s">
        <v>1818</v>
      </c>
      <c r="C1817" s="6">
        <v>3000</v>
      </c>
    </row>
    <row r="1818" s="1" customFormat="1" customHeight="1" spans="1:3">
      <c r="A1818" s="5">
        <v>1816</v>
      </c>
      <c r="B1818" s="6" t="s">
        <v>1819</v>
      </c>
      <c r="C1818" s="6">
        <v>3000</v>
      </c>
    </row>
    <row r="1819" s="1" customFormat="1" customHeight="1" spans="1:3">
      <c r="A1819" s="5">
        <v>1817</v>
      </c>
      <c r="B1819" s="6" t="s">
        <v>1820</v>
      </c>
      <c r="C1819" s="6">
        <v>3000</v>
      </c>
    </row>
    <row r="1820" s="1" customFormat="1" customHeight="1" spans="1:3">
      <c r="A1820" s="5">
        <v>1818</v>
      </c>
      <c r="B1820" s="6" t="s">
        <v>1821</v>
      </c>
      <c r="C1820" s="6">
        <v>3000</v>
      </c>
    </row>
    <row r="1821" s="1" customFormat="1" customHeight="1" spans="1:3">
      <c r="A1821" s="5">
        <v>1819</v>
      </c>
      <c r="B1821" s="6" t="s">
        <v>1822</v>
      </c>
      <c r="C1821" s="6">
        <v>3000</v>
      </c>
    </row>
    <row r="1822" s="1" customFormat="1" customHeight="1" spans="1:3">
      <c r="A1822" s="5">
        <v>1820</v>
      </c>
      <c r="B1822" s="6" t="s">
        <v>1823</v>
      </c>
      <c r="C1822" s="6">
        <v>3000</v>
      </c>
    </row>
    <row r="1823" s="1" customFormat="1" customHeight="1" spans="1:3">
      <c r="A1823" s="5">
        <v>1821</v>
      </c>
      <c r="B1823" s="6" t="s">
        <v>1824</v>
      </c>
      <c r="C1823" s="6">
        <v>3000</v>
      </c>
    </row>
    <row r="1824" s="1" customFormat="1" customHeight="1" spans="1:3">
      <c r="A1824" s="5">
        <v>1822</v>
      </c>
      <c r="B1824" s="6" t="s">
        <v>1825</v>
      </c>
      <c r="C1824" s="6">
        <v>3000</v>
      </c>
    </row>
    <row r="1825" s="1" customFormat="1" customHeight="1" spans="1:3">
      <c r="A1825" s="5">
        <v>1823</v>
      </c>
      <c r="B1825" s="6" t="s">
        <v>1826</v>
      </c>
      <c r="C1825" s="6">
        <v>3000</v>
      </c>
    </row>
    <row r="1826" s="1" customFormat="1" customHeight="1" spans="1:3">
      <c r="A1826" s="5">
        <v>1824</v>
      </c>
      <c r="B1826" s="6" t="s">
        <v>1827</v>
      </c>
      <c r="C1826" s="6">
        <v>3000</v>
      </c>
    </row>
    <row r="1827" s="1" customFormat="1" customHeight="1" spans="1:3">
      <c r="A1827" s="5">
        <v>1825</v>
      </c>
      <c r="B1827" s="6" t="s">
        <v>1828</v>
      </c>
      <c r="C1827" s="6">
        <v>3000</v>
      </c>
    </row>
    <row r="1828" s="1" customFormat="1" customHeight="1" spans="1:3">
      <c r="A1828" s="5">
        <v>1826</v>
      </c>
      <c r="B1828" s="6" t="s">
        <v>1829</v>
      </c>
      <c r="C1828" s="6">
        <v>3000</v>
      </c>
    </row>
    <row r="1829" s="1" customFormat="1" customHeight="1" spans="1:3">
      <c r="A1829" s="5">
        <v>1827</v>
      </c>
      <c r="B1829" s="6" t="s">
        <v>1830</v>
      </c>
      <c r="C1829" s="6">
        <v>3000</v>
      </c>
    </row>
    <row r="1830" s="1" customFormat="1" customHeight="1" spans="1:3">
      <c r="A1830" s="5">
        <v>1828</v>
      </c>
      <c r="B1830" s="6" t="s">
        <v>1831</v>
      </c>
      <c r="C1830" s="6">
        <v>3000</v>
      </c>
    </row>
    <row r="1831" s="1" customFormat="1" customHeight="1" spans="1:3">
      <c r="A1831" s="5">
        <v>1829</v>
      </c>
      <c r="B1831" s="6" t="s">
        <v>1832</v>
      </c>
      <c r="C1831" s="6">
        <v>3000</v>
      </c>
    </row>
    <row r="1832" s="1" customFormat="1" customHeight="1" spans="1:3">
      <c r="A1832" s="5">
        <v>1830</v>
      </c>
      <c r="B1832" s="6" t="s">
        <v>1833</v>
      </c>
      <c r="C1832" s="6">
        <v>3000</v>
      </c>
    </row>
    <row r="1833" s="1" customFormat="1" customHeight="1" spans="1:3">
      <c r="A1833" s="5">
        <v>1831</v>
      </c>
      <c r="B1833" s="6" t="s">
        <v>1834</v>
      </c>
      <c r="C1833" s="6">
        <v>3000</v>
      </c>
    </row>
    <row r="1834" s="1" customFormat="1" customHeight="1" spans="1:3">
      <c r="A1834" s="5">
        <v>1832</v>
      </c>
      <c r="B1834" s="6" t="s">
        <v>1835</v>
      </c>
      <c r="C1834" s="6">
        <v>3000</v>
      </c>
    </row>
    <row r="1835" s="1" customFormat="1" customHeight="1" spans="1:3">
      <c r="A1835" s="5">
        <v>1833</v>
      </c>
      <c r="B1835" s="6" t="s">
        <v>1836</v>
      </c>
      <c r="C1835" s="6">
        <v>3000</v>
      </c>
    </row>
    <row r="1836" s="1" customFormat="1" customHeight="1" spans="1:3">
      <c r="A1836" s="5">
        <v>1834</v>
      </c>
      <c r="B1836" s="6" t="s">
        <v>1837</v>
      </c>
      <c r="C1836" s="6">
        <v>3000</v>
      </c>
    </row>
    <row r="1837" s="1" customFormat="1" customHeight="1" spans="1:3">
      <c r="A1837" s="5">
        <v>1835</v>
      </c>
      <c r="B1837" s="6" t="s">
        <v>1838</v>
      </c>
      <c r="C1837" s="6">
        <v>3000</v>
      </c>
    </row>
    <row r="1838" s="1" customFormat="1" customHeight="1" spans="1:3">
      <c r="A1838" s="5">
        <v>1836</v>
      </c>
      <c r="B1838" s="6" t="s">
        <v>1839</v>
      </c>
      <c r="C1838" s="6">
        <v>3000</v>
      </c>
    </row>
    <row r="1839" s="1" customFormat="1" customHeight="1" spans="1:3">
      <c r="A1839" s="5">
        <v>1837</v>
      </c>
      <c r="B1839" s="6" t="s">
        <v>1840</v>
      </c>
      <c r="C1839" s="6">
        <v>3000</v>
      </c>
    </row>
    <row r="1840" s="1" customFormat="1" customHeight="1" spans="1:3">
      <c r="A1840" s="5">
        <v>1838</v>
      </c>
      <c r="B1840" s="6" t="s">
        <v>1841</v>
      </c>
      <c r="C1840" s="6">
        <v>3000</v>
      </c>
    </row>
    <row r="1841" s="1" customFormat="1" customHeight="1" spans="1:3">
      <c r="A1841" s="5">
        <v>1839</v>
      </c>
      <c r="B1841" s="6" t="s">
        <v>1842</v>
      </c>
      <c r="C1841" s="6">
        <v>3000</v>
      </c>
    </row>
    <row r="1842" s="1" customFormat="1" customHeight="1" spans="1:3">
      <c r="A1842" s="5">
        <v>1840</v>
      </c>
      <c r="B1842" s="6" t="s">
        <v>1843</v>
      </c>
      <c r="C1842" s="6">
        <v>3000</v>
      </c>
    </row>
    <row r="1843" s="1" customFormat="1" customHeight="1" spans="1:3">
      <c r="A1843" s="5">
        <v>1841</v>
      </c>
      <c r="B1843" s="6" t="s">
        <v>1844</v>
      </c>
      <c r="C1843" s="6">
        <v>3000</v>
      </c>
    </row>
    <row r="1844" s="1" customFormat="1" customHeight="1" spans="1:3">
      <c r="A1844" s="5">
        <v>1842</v>
      </c>
      <c r="B1844" s="6" t="s">
        <v>1845</v>
      </c>
      <c r="C1844" s="6">
        <v>3000</v>
      </c>
    </row>
    <row r="1845" s="1" customFormat="1" customHeight="1" spans="1:3">
      <c r="A1845" s="5">
        <v>1843</v>
      </c>
      <c r="B1845" s="6" t="s">
        <v>1846</v>
      </c>
      <c r="C1845" s="6">
        <v>3000</v>
      </c>
    </row>
    <row r="1846" s="1" customFormat="1" customHeight="1" spans="1:3">
      <c r="A1846" s="5">
        <v>1844</v>
      </c>
      <c r="B1846" s="6" t="s">
        <v>1847</v>
      </c>
      <c r="C1846" s="6">
        <v>3000</v>
      </c>
    </row>
    <row r="1847" s="1" customFormat="1" customHeight="1" spans="1:3">
      <c r="A1847" s="5">
        <v>1845</v>
      </c>
      <c r="B1847" s="6" t="s">
        <v>1848</v>
      </c>
      <c r="C1847" s="6">
        <v>3000</v>
      </c>
    </row>
    <row r="1848" s="1" customFormat="1" customHeight="1" spans="1:3">
      <c r="A1848" s="5">
        <v>1846</v>
      </c>
      <c r="B1848" s="6" t="s">
        <v>1849</v>
      </c>
      <c r="C1848" s="6">
        <v>3000</v>
      </c>
    </row>
    <row r="1849" s="1" customFormat="1" customHeight="1" spans="1:3">
      <c r="A1849" s="5">
        <v>1847</v>
      </c>
      <c r="B1849" s="6" t="s">
        <v>1850</v>
      </c>
      <c r="C1849" s="6">
        <v>3000</v>
      </c>
    </row>
    <row r="1850" s="1" customFormat="1" customHeight="1" spans="1:3">
      <c r="A1850" s="5">
        <v>1848</v>
      </c>
      <c r="B1850" s="6" t="s">
        <v>1851</v>
      </c>
      <c r="C1850" s="6">
        <v>3000</v>
      </c>
    </row>
    <row r="1851" s="1" customFormat="1" customHeight="1" spans="1:3">
      <c r="A1851" s="5">
        <v>1849</v>
      </c>
      <c r="B1851" s="6" t="s">
        <v>1852</v>
      </c>
      <c r="C1851" s="6">
        <v>3000</v>
      </c>
    </row>
    <row r="1852" s="1" customFormat="1" customHeight="1" spans="1:3">
      <c r="A1852" s="5">
        <v>1850</v>
      </c>
      <c r="B1852" s="6" t="s">
        <v>1853</v>
      </c>
      <c r="C1852" s="6">
        <v>3000</v>
      </c>
    </row>
    <row r="1853" s="1" customFormat="1" customHeight="1" spans="1:3">
      <c r="A1853" s="5">
        <v>1851</v>
      </c>
      <c r="B1853" s="6" t="s">
        <v>1854</v>
      </c>
      <c r="C1853" s="6">
        <v>3000</v>
      </c>
    </row>
    <row r="1854" s="1" customFormat="1" customHeight="1" spans="1:3">
      <c r="A1854" s="5">
        <v>1852</v>
      </c>
      <c r="B1854" s="6" t="s">
        <v>1855</v>
      </c>
      <c r="C1854" s="6">
        <v>3000</v>
      </c>
    </row>
    <row r="1855" s="1" customFormat="1" customHeight="1" spans="1:3">
      <c r="A1855" s="5">
        <v>1853</v>
      </c>
      <c r="B1855" s="6" t="s">
        <v>1856</v>
      </c>
      <c r="C1855" s="6">
        <v>3000</v>
      </c>
    </row>
    <row r="1856" s="1" customFormat="1" customHeight="1" spans="1:3">
      <c r="A1856" s="5">
        <v>1854</v>
      </c>
      <c r="B1856" s="6" t="s">
        <v>1857</v>
      </c>
      <c r="C1856" s="6">
        <v>3000</v>
      </c>
    </row>
    <row r="1857" s="1" customFormat="1" customHeight="1" spans="1:3">
      <c r="A1857" s="5">
        <v>1855</v>
      </c>
      <c r="B1857" s="6" t="s">
        <v>1858</v>
      </c>
      <c r="C1857" s="6">
        <v>3000</v>
      </c>
    </row>
    <row r="1858" s="1" customFormat="1" customHeight="1" spans="1:3">
      <c r="A1858" s="5">
        <v>1856</v>
      </c>
      <c r="B1858" s="6" t="s">
        <v>1859</v>
      </c>
      <c r="C1858" s="6">
        <v>3000</v>
      </c>
    </row>
    <row r="1859" s="1" customFormat="1" customHeight="1" spans="1:3">
      <c r="A1859" s="5">
        <v>1857</v>
      </c>
      <c r="B1859" s="6" t="s">
        <v>1860</v>
      </c>
      <c r="C1859" s="6">
        <v>3000</v>
      </c>
    </row>
    <row r="1860" s="1" customFormat="1" customHeight="1" spans="1:3">
      <c r="A1860" s="5">
        <v>1858</v>
      </c>
      <c r="B1860" s="6" t="s">
        <v>1861</v>
      </c>
      <c r="C1860" s="6">
        <v>3000</v>
      </c>
    </row>
    <row r="1861" s="1" customFormat="1" customHeight="1" spans="1:3">
      <c r="A1861" s="5">
        <v>1859</v>
      </c>
      <c r="B1861" s="6" t="s">
        <v>1862</v>
      </c>
      <c r="C1861" s="6">
        <v>3000</v>
      </c>
    </row>
    <row r="1862" s="1" customFormat="1" customHeight="1" spans="1:3">
      <c r="A1862" s="5">
        <v>1860</v>
      </c>
      <c r="B1862" s="6" t="s">
        <v>1863</v>
      </c>
      <c r="C1862" s="6">
        <v>3000</v>
      </c>
    </row>
    <row r="1863" s="1" customFormat="1" customHeight="1" spans="1:3">
      <c r="A1863" s="5">
        <v>1861</v>
      </c>
      <c r="B1863" s="6" t="s">
        <v>1864</v>
      </c>
      <c r="C1863" s="6">
        <v>3000</v>
      </c>
    </row>
    <row r="1864" s="1" customFormat="1" customHeight="1" spans="1:3">
      <c r="A1864" s="5">
        <v>1862</v>
      </c>
      <c r="B1864" s="6" t="s">
        <v>1865</v>
      </c>
      <c r="C1864" s="6">
        <v>3000</v>
      </c>
    </row>
    <row r="1865" s="1" customFormat="1" customHeight="1" spans="1:3">
      <c r="A1865" s="5">
        <v>1863</v>
      </c>
      <c r="B1865" s="6" t="s">
        <v>1866</v>
      </c>
      <c r="C1865" s="6">
        <v>3000</v>
      </c>
    </row>
    <row r="1866" s="1" customFormat="1" customHeight="1" spans="1:3">
      <c r="A1866" s="5">
        <v>1864</v>
      </c>
      <c r="B1866" s="6" t="s">
        <v>1867</v>
      </c>
      <c r="C1866" s="6">
        <v>3000</v>
      </c>
    </row>
    <row r="1867" s="1" customFormat="1" customHeight="1" spans="1:3">
      <c r="A1867" s="5">
        <v>1865</v>
      </c>
      <c r="B1867" s="6" t="s">
        <v>1868</v>
      </c>
      <c r="C1867" s="6">
        <v>3000</v>
      </c>
    </row>
    <row r="1868" s="1" customFormat="1" customHeight="1" spans="1:3">
      <c r="A1868" s="5">
        <v>1866</v>
      </c>
      <c r="B1868" s="6" t="s">
        <v>1869</v>
      </c>
      <c r="C1868" s="6">
        <v>3000</v>
      </c>
    </row>
    <row r="1869" s="1" customFormat="1" customHeight="1" spans="1:3">
      <c r="A1869" s="5">
        <v>1867</v>
      </c>
      <c r="B1869" s="6" t="s">
        <v>1870</v>
      </c>
      <c r="C1869" s="6">
        <v>3000</v>
      </c>
    </row>
    <row r="1870" s="1" customFormat="1" customHeight="1" spans="1:3">
      <c r="A1870" s="5">
        <v>1868</v>
      </c>
      <c r="B1870" s="6" t="s">
        <v>1871</v>
      </c>
      <c r="C1870" s="6">
        <v>3000</v>
      </c>
    </row>
    <row r="1871" s="1" customFormat="1" customHeight="1" spans="1:3">
      <c r="A1871" s="5">
        <v>1869</v>
      </c>
      <c r="B1871" s="6" t="s">
        <v>1872</v>
      </c>
      <c r="C1871" s="6">
        <v>3000</v>
      </c>
    </row>
    <row r="1872" s="1" customFormat="1" customHeight="1" spans="1:3">
      <c r="A1872" s="5">
        <v>1870</v>
      </c>
      <c r="B1872" s="6" t="s">
        <v>1873</v>
      </c>
      <c r="C1872" s="6">
        <v>3000</v>
      </c>
    </row>
    <row r="1873" s="1" customFormat="1" customHeight="1" spans="1:3">
      <c r="A1873" s="5">
        <v>1871</v>
      </c>
      <c r="B1873" s="6" t="s">
        <v>1874</v>
      </c>
      <c r="C1873" s="6">
        <v>3000</v>
      </c>
    </row>
    <row r="1874" s="1" customFormat="1" customHeight="1" spans="1:3">
      <c r="A1874" s="5">
        <v>1872</v>
      </c>
      <c r="B1874" s="6" t="s">
        <v>1875</v>
      </c>
      <c r="C1874" s="6">
        <v>3000</v>
      </c>
    </row>
    <row r="1875" s="1" customFormat="1" customHeight="1" spans="1:3">
      <c r="A1875" s="5">
        <v>1873</v>
      </c>
      <c r="B1875" s="6" t="s">
        <v>1876</v>
      </c>
      <c r="C1875" s="6">
        <v>3000</v>
      </c>
    </row>
    <row r="1876" s="1" customFormat="1" customHeight="1" spans="1:3">
      <c r="A1876" s="5">
        <v>1874</v>
      </c>
      <c r="B1876" s="6" t="s">
        <v>1877</v>
      </c>
      <c r="C1876" s="6">
        <v>3000</v>
      </c>
    </row>
    <row r="1877" s="1" customFormat="1" customHeight="1" spans="1:3">
      <c r="A1877" s="5">
        <v>1875</v>
      </c>
      <c r="B1877" s="6" t="s">
        <v>1878</v>
      </c>
      <c r="C1877" s="6">
        <v>3000</v>
      </c>
    </row>
    <row r="1878" s="1" customFormat="1" customHeight="1" spans="1:3">
      <c r="A1878" s="5">
        <v>1876</v>
      </c>
      <c r="B1878" s="6" t="s">
        <v>1879</v>
      </c>
      <c r="C1878" s="6">
        <v>3000</v>
      </c>
    </row>
    <row r="1879" s="1" customFormat="1" customHeight="1" spans="1:3">
      <c r="A1879" s="5">
        <v>1877</v>
      </c>
      <c r="B1879" s="6" t="s">
        <v>1880</v>
      </c>
      <c r="C1879" s="6">
        <v>3000</v>
      </c>
    </row>
    <row r="1880" s="1" customFormat="1" customHeight="1" spans="1:3">
      <c r="A1880" s="5">
        <v>1878</v>
      </c>
      <c r="B1880" s="6" t="s">
        <v>1881</v>
      </c>
      <c r="C1880" s="6">
        <v>3000</v>
      </c>
    </row>
    <row r="1881" s="1" customFormat="1" customHeight="1" spans="1:3">
      <c r="A1881" s="5">
        <v>1879</v>
      </c>
      <c r="B1881" s="6" t="s">
        <v>1882</v>
      </c>
      <c r="C1881" s="6">
        <v>3000</v>
      </c>
    </row>
    <row r="1882" s="1" customFormat="1" customHeight="1" spans="1:3">
      <c r="A1882" s="5">
        <v>1880</v>
      </c>
      <c r="B1882" s="6" t="s">
        <v>1883</v>
      </c>
      <c r="C1882" s="6">
        <v>3000</v>
      </c>
    </row>
    <row r="1883" s="1" customFormat="1" customHeight="1" spans="1:3">
      <c r="A1883" s="5">
        <v>1881</v>
      </c>
      <c r="B1883" s="6" t="s">
        <v>1884</v>
      </c>
      <c r="C1883" s="6">
        <v>3000</v>
      </c>
    </row>
    <row r="1884" s="1" customFormat="1" customHeight="1" spans="1:3">
      <c r="A1884" s="5">
        <v>1882</v>
      </c>
      <c r="B1884" s="6" t="s">
        <v>1885</v>
      </c>
      <c r="C1884" s="6">
        <v>3000</v>
      </c>
    </row>
    <row r="1885" s="1" customFormat="1" customHeight="1" spans="1:3">
      <c r="A1885" s="5">
        <v>1883</v>
      </c>
      <c r="B1885" s="6" t="s">
        <v>1886</v>
      </c>
      <c r="C1885" s="6">
        <v>3000</v>
      </c>
    </row>
    <row r="1886" s="1" customFormat="1" customHeight="1" spans="1:3">
      <c r="A1886" s="5">
        <v>1884</v>
      </c>
      <c r="B1886" s="6" t="s">
        <v>1887</v>
      </c>
      <c r="C1886" s="6">
        <v>3000</v>
      </c>
    </row>
    <row r="1887" s="1" customFormat="1" customHeight="1" spans="1:3">
      <c r="A1887" s="5">
        <v>1885</v>
      </c>
      <c r="B1887" s="6" t="s">
        <v>1888</v>
      </c>
      <c r="C1887" s="6">
        <v>3000</v>
      </c>
    </row>
    <row r="1888" s="1" customFormat="1" customHeight="1" spans="1:3">
      <c r="A1888" s="5">
        <v>1886</v>
      </c>
      <c r="B1888" s="6" t="s">
        <v>1889</v>
      </c>
      <c r="C1888" s="6">
        <v>3000</v>
      </c>
    </row>
    <row r="1889" s="1" customFormat="1" customHeight="1" spans="1:3">
      <c r="A1889" s="5">
        <v>1887</v>
      </c>
      <c r="B1889" s="6" t="s">
        <v>1890</v>
      </c>
      <c r="C1889" s="6">
        <v>3000</v>
      </c>
    </row>
    <row r="1890" s="1" customFormat="1" customHeight="1" spans="1:3">
      <c r="A1890" s="5">
        <v>1888</v>
      </c>
      <c r="B1890" s="6" t="s">
        <v>1891</v>
      </c>
      <c r="C1890" s="6">
        <v>3000</v>
      </c>
    </row>
    <row r="1891" s="1" customFormat="1" customHeight="1" spans="1:3">
      <c r="A1891" s="5">
        <v>1889</v>
      </c>
      <c r="B1891" s="6" t="s">
        <v>1892</v>
      </c>
      <c r="C1891" s="6">
        <v>3000</v>
      </c>
    </row>
    <row r="1892" s="1" customFormat="1" customHeight="1" spans="1:3">
      <c r="A1892" s="5">
        <v>1890</v>
      </c>
      <c r="B1892" s="6" t="s">
        <v>1893</v>
      </c>
      <c r="C1892" s="6">
        <v>3000</v>
      </c>
    </row>
    <row r="1893" s="1" customFormat="1" customHeight="1" spans="1:3">
      <c r="A1893" s="5">
        <v>1891</v>
      </c>
      <c r="B1893" s="6" t="s">
        <v>1894</v>
      </c>
      <c r="C1893" s="6">
        <v>3000</v>
      </c>
    </row>
    <row r="1894" s="1" customFormat="1" customHeight="1" spans="1:3">
      <c r="A1894" s="5">
        <v>1892</v>
      </c>
      <c r="B1894" s="6" t="s">
        <v>1895</v>
      </c>
      <c r="C1894" s="6">
        <v>3000</v>
      </c>
    </row>
    <row r="1895" s="1" customFormat="1" customHeight="1" spans="1:3">
      <c r="A1895" s="5">
        <v>1893</v>
      </c>
      <c r="B1895" s="6" t="s">
        <v>1896</v>
      </c>
      <c r="C1895" s="6">
        <v>3000</v>
      </c>
    </row>
    <row r="1896" s="1" customFormat="1" customHeight="1" spans="1:3">
      <c r="A1896" s="5">
        <v>1894</v>
      </c>
      <c r="B1896" s="6" t="s">
        <v>1897</v>
      </c>
      <c r="C1896" s="6">
        <v>3000</v>
      </c>
    </row>
    <row r="1897" s="1" customFormat="1" customHeight="1" spans="1:3">
      <c r="A1897" s="5">
        <v>1895</v>
      </c>
      <c r="B1897" s="6" t="s">
        <v>1898</v>
      </c>
      <c r="C1897" s="6">
        <v>3000</v>
      </c>
    </row>
    <row r="1898" s="1" customFormat="1" customHeight="1" spans="1:3">
      <c r="A1898" s="5">
        <v>1896</v>
      </c>
      <c r="B1898" s="6" t="s">
        <v>1899</v>
      </c>
      <c r="C1898" s="6">
        <v>3000</v>
      </c>
    </row>
    <row r="1899" s="1" customFormat="1" customHeight="1" spans="1:3">
      <c r="A1899" s="5">
        <v>1897</v>
      </c>
      <c r="B1899" s="6" t="s">
        <v>1900</v>
      </c>
      <c r="C1899" s="6">
        <v>3000</v>
      </c>
    </row>
    <row r="1900" s="1" customFormat="1" customHeight="1" spans="1:3">
      <c r="A1900" s="5">
        <v>1898</v>
      </c>
      <c r="B1900" s="6" t="s">
        <v>1901</v>
      </c>
      <c r="C1900" s="6">
        <v>3000</v>
      </c>
    </row>
    <row r="1901" s="1" customFormat="1" customHeight="1" spans="1:3">
      <c r="A1901" s="5">
        <v>1899</v>
      </c>
      <c r="B1901" s="6" t="s">
        <v>1902</v>
      </c>
      <c r="C1901" s="6">
        <v>3000</v>
      </c>
    </row>
    <row r="1902" s="1" customFormat="1" customHeight="1" spans="1:3">
      <c r="A1902" s="5">
        <v>1900</v>
      </c>
      <c r="B1902" s="6" t="s">
        <v>1903</v>
      </c>
      <c r="C1902" s="6">
        <v>3000</v>
      </c>
    </row>
    <row r="1903" s="1" customFormat="1" customHeight="1" spans="1:3">
      <c r="A1903" s="5">
        <v>1901</v>
      </c>
      <c r="B1903" s="6" t="s">
        <v>1904</v>
      </c>
      <c r="C1903" s="6">
        <v>3000</v>
      </c>
    </row>
    <row r="1904" s="1" customFormat="1" customHeight="1" spans="1:3">
      <c r="A1904" s="5">
        <v>1902</v>
      </c>
      <c r="B1904" s="6" t="s">
        <v>1905</v>
      </c>
      <c r="C1904" s="6">
        <v>3000</v>
      </c>
    </row>
    <row r="1905" s="1" customFormat="1" customHeight="1" spans="1:3">
      <c r="A1905" s="5">
        <v>1903</v>
      </c>
      <c r="B1905" s="6" t="s">
        <v>1906</v>
      </c>
      <c r="C1905" s="6">
        <v>3000</v>
      </c>
    </row>
    <row r="1906" s="1" customFormat="1" customHeight="1" spans="1:3">
      <c r="A1906" s="5">
        <v>1904</v>
      </c>
      <c r="B1906" s="6" t="s">
        <v>1907</v>
      </c>
      <c r="C1906" s="6">
        <v>3000</v>
      </c>
    </row>
    <row r="1907" s="1" customFormat="1" customHeight="1" spans="1:3">
      <c r="A1907" s="5">
        <v>1905</v>
      </c>
      <c r="B1907" s="6" t="s">
        <v>1908</v>
      </c>
      <c r="C1907" s="6">
        <v>3000</v>
      </c>
    </row>
    <row r="1908" s="1" customFormat="1" customHeight="1" spans="1:3">
      <c r="A1908" s="5">
        <v>1906</v>
      </c>
      <c r="B1908" s="6" t="s">
        <v>1909</v>
      </c>
      <c r="C1908" s="6">
        <v>3000</v>
      </c>
    </row>
    <row r="1909" s="1" customFormat="1" customHeight="1" spans="1:3">
      <c r="A1909" s="5">
        <v>1907</v>
      </c>
      <c r="B1909" s="6" t="s">
        <v>1910</v>
      </c>
      <c r="C1909" s="6">
        <v>3000</v>
      </c>
    </row>
    <row r="1910" s="1" customFormat="1" customHeight="1" spans="1:3">
      <c r="A1910" s="5">
        <v>1908</v>
      </c>
      <c r="B1910" s="6" t="s">
        <v>1911</v>
      </c>
      <c r="C1910" s="6">
        <v>3000</v>
      </c>
    </row>
    <row r="1911" s="1" customFormat="1" customHeight="1" spans="1:3">
      <c r="A1911" s="5">
        <v>1909</v>
      </c>
      <c r="B1911" s="6" t="s">
        <v>1912</v>
      </c>
      <c r="C1911" s="6">
        <v>3000</v>
      </c>
    </row>
    <row r="1912" s="1" customFormat="1" customHeight="1" spans="1:3">
      <c r="A1912" s="5">
        <v>1910</v>
      </c>
      <c r="B1912" s="6" t="s">
        <v>1913</v>
      </c>
      <c r="C1912" s="6">
        <v>3000</v>
      </c>
    </row>
    <row r="1913" s="1" customFormat="1" customHeight="1" spans="1:3">
      <c r="A1913" s="5">
        <v>1911</v>
      </c>
      <c r="B1913" s="6" t="s">
        <v>1914</v>
      </c>
      <c r="C1913" s="6">
        <v>3000</v>
      </c>
    </row>
    <row r="1914" s="1" customFormat="1" customHeight="1" spans="1:3">
      <c r="A1914" s="5">
        <v>1912</v>
      </c>
      <c r="B1914" s="6" t="s">
        <v>1915</v>
      </c>
      <c r="C1914" s="6">
        <v>3000</v>
      </c>
    </row>
    <row r="1915" s="1" customFormat="1" customHeight="1" spans="1:3">
      <c r="A1915" s="5">
        <v>1913</v>
      </c>
      <c r="B1915" s="6" t="s">
        <v>1916</v>
      </c>
      <c r="C1915" s="6">
        <v>3000</v>
      </c>
    </row>
    <row r="1916" s="1" customFormat="1" customHeight="1" spans="1:3">
      <c r="A1916" s="5">
        <v>1914</v>
      </c>
      <c r="B1916" s="6" t="s">
        <v>1917</v>
      </c>
      <c r="C1916" s="6">
        <v>3000</v>
      </c>
    </row>
    <row r="1917" s="1" customFormat="1" customHeight="1" spans="1:3">
      <c r="A1917" s="5">
        <v>1915</v>
      </c>
      <c r="B1917" s="6" t="s">
        <v>1918</v>
      </c>
      <c r="C1917" s="6">
        <v>3000</v>
      </c>
    </row>
    <row r="1918" s="1" customFormat="1" customHeight="1" spans="1:3">
      <c r="A1918" s="5">
        <v>1916</v>
      </c>
      <c r="B1918" s="6" t="s">
        <v>1919</v>
      </c>
      <c r="C1918" s="6">
        <v>3000</v>
      </c>
    </row>
    <row r="1919" s="1" customFormat="1" customHeight="1" spans="1:3">
      <c r="A1919" s="5">
        <v>1917</v>
      </c>
      <c r="B1919" s="6" t="s">
        <v>1920</v>
      </c>
      <c r="C1919" s="6">
        <v>3000</v>
      </c>
    </row>
    <row r="1920" s="1" customFormat="1" customHeight="1" spans="1:3">
      <c r="A1920" s="5">
        <v>1918</v>
      </c>
      <c r="B1920" s="6" t="s">
        <v>1921</v>
      </c>
      <c r="C1920" s="6">
        <v>3000</v>
      </c>
    </row>
    <row r="1921" s="1" customFormat="1" customHeight="1" spans="1:3">
      <c r="A1921" s="5">
        <v>1919</v>
      </c>
      <c r="B1921" s="6" t="s">
        <v>1922</v>
      </c>
      <c r="C1921" s="6">
        <v>3000</v>
      </c>
    </row>
    <row r="1922" s="1" customFormat="1" customHeight="1" spans="1:3">
      <c r="A1922" s="5">
        <v>1920</v>
      </c>
      <c r="B1922" s="6" t="s">
        <v>1923</v>
      </c>
      <c r="C1922" s="6">
        <v>3000</v>
      </c>
    </row>
    <row r="1923" s="1" customFormat="1" customHeight="1" spans="1:3">
      <c r="A1923" s="5">
        <v>1921</v>
      </c>
      <c r="B1923" s="6" t="s">
        <v>1924</v>
      </c>
      <c r="C1923" s="6">
        <v>3000</v>
      </c>
    </row>
    <row r="1924" s="1" customFormat="1" customHeight="1" spans="1:3">
      <c r="A1924" s="5">
        <v>1922</v>
      </c>
      <c r="B1924" s="6" t="s">
        <v>1925</v>
      </c>
      <c r="C1924" s="6">
        <v>3000</v>
      </c>
    </row>
    <row r="1925" s="1" customFormat="1" customHeight="1" spans="1:3">
      <c r="A1925" s="5">
        <v>1923</v>
      </c>
      <c r="B1925" s="6" t="s">
        <v>1926</v>
      </c>
      <c r="C1925" s="6">
        <v>3000</v>
      </c>
    </row>
    <row r="1926" s="1" customFormat="1" customHeight="1" spans="1:3">
      <c r="A1926" s="5">
        <v>1924</v>
      </c>
      <c r="B1926" s="6" t="s">
        <v>1927</v>
      </c>
      <c r="C1926" s="6">
        <v>3000</v>
      </c>
    </row>
    <row r="1927" s="1" customFormat="1" customHeight="1" spans="1:3">
      <c r="A1927" s="5">
        <v>1925</v>
      </c>
      <c r="B1927" s="6" t="s">
        <v>1928</v>
      </c>
      <c r="C1927" s="6">
        <v>3000</v>
      </c>
    </row>
    <row r="1928" s="1" customFormat="1" customHeight="1" spans="1:3">
      <c r="A1928" s="5">
        <v>1926</v>
      </c>
      <c r="B1928" s="6" t="s">
        <v>1929</v>
      </c>
      <c r="C1928" s="6">
        <v>3000</v>
      </c>
    </row>
    <row r="1929" s="1" customFormat="1" customHeight="1" spans="1:3">
      <c r="A1929" s="5">
        <v>1927</v>
      </c>
      <c r="B1929" s="6" t="s">
        <v>1930</v>
      </c>
      <c r="C1929" s="6">
        <v>3000</v>
      </c>
    </row>
    <row r="1930" s="1" customFormat="1" customHeight="1" spans="1:3">
      <c r="A1930" s="5">
        <v>1928</v>
      </c>
      <c r="B1930" s="6" t="s">
        <v>1931</v>
      </c>
      <c r="C1930" s="6">
        <v>3000</v>
      </c>
    </row>
    <row r="1931" s="1" customFormat="1" customHeight="1" spans="1:3">
      <c r="A1931" s="5">
        <v>1929</v>
      </c>
      <c r="B1931" s="6" t="s">
        <v>1932</v>
      </c>
      <c r="C1931" s="6">
        <v>3000</v>
      </c>
    </row>
    <row r="1932" s="1" customFormat="1" customHeight="1" spans="1:3">
      <c r="A1932" s="5">
        <v>1930</v>
      </c>
      <c r="B1932" s="6" t="s">
        <v>1933</v>
      </c>
      <c r="C1932" s="6">
        <v>3000</v>
      </c>
    </row>
    <row r="1933" s="1" customFormat="1" customHeight="1" spans="1:3">
      <c r="A1933" s="5">
        <v>1931</v>
      </c>
      <c r="B1933" s="6" t="s">
        <v>1934</v>
      </c>
      <c r="C1933" s="6">
        <v>3000</v>
      </c>
    </row>
    <row r="1934" s="1" customFormat="1" customHeight="1" spans="1:3">
      <c r="A1934" s="5">
        <v>1932</v>
      </c>
      <c r="B1934" s="6" t="s">
        <v>1935</v>
      </c>
      <c r="C1934" s="6">
        <v>3000</v>
      </c>
    </row>
    <row r="1935" s="1" customFormat="1" customHeight="1" spans="1:3">
      <c r="A1935" s="5">
        <v>1933</v>
      </c>
      <c r="B1935" s="6" t="s">
        <v>1936</v>
      </c>
      <c r="C1935" s="6">
        <v>3000</v>
      </c>
    </row>
    <row r="1936" s="1" customFormat="1" customHeight="1" spans="1:3">
      <c r="A1936" s="5">
        <v>1934</v>
      </c>
      <c r="B1936" s="6" t="s">
        <v>1937</v>
      </c>
      <c r="C1936" s="6">
        <v>3000</v>
      </c>
    </row>
    <row r="1937" s="1" customFormat="1" customHeight="1" spans="1:3">
      <c r="A1937" s="5">
        <v>1935</v>
      </c>
      <c r="B1937" s="6" t="s">
        <v>1938</v>
      </c>
      <c r="C1937" s="6">
        <v>3000</v>
      </c>
    </row>
    <row r="1938" s="1" customFormat="1" customHeight="1" spans="1:3">
      <c r="A1938" s="5">
        <v>1936</v>
      </c>
      <c r="B1938" s="6" t="s">
        <v>1939</v>
      </c>
      <c r="C1938" s="6">
        <v>3000</v>
      </c>
    </row>
    <row r="1939" s="1" customFormat="1" customHeight="1" spans="1:3">
      <c r="A1939" s="5">
        <v>1937</v>
      </c>
      <c r="B1939" s="6" t="s">
        <v>1940</v>
      </c>
      <c r="C1939" s="6">
        <v>3000</v>
      </c>
    </row>
    <row r="1940" s="1" customFormat="1" customHeight="1" spans="1:3">
      <c r="A1940" s="5">
        <v>1938</v>
      </c>
      <c r="B1940" s="6" t="s">
        <v>1941</v>
      </c>
      <c r="C1940" s="6">
        <v>3000</v>
      </c>
    </row>
    <row r="1941" s="1" customFormat="1" customHeight="1" spans="1:3">
      <c r="A1941" s="5">
        <v>1939</v>
      </c>
      <c r="B1941" s="6" t="s">
        <v>1942</v>
      </c>
      <c r="C1941" s="6">
        <v>3000</v>
      </c>
    </row>
    <row r="1942" s="1" customFormat="1" customHeight="1" spans="1:3">
      <c r="A1942" s="5">
        <v>1940</v>
      </c>
      <c r="B1942" s="6" t="s">
        <v>1943</v>
      </c>
      <c r="C1942" s="6">
        <v>3000</v>
      </c>
    </row>
    <row r="1943" s="1" customFormat="1" customHeight="1" spans="1:3">
      <c r="A1943" s="5">
        <v>1941</v>
      </c>
      <c r="B1943" s="6" t="s">
        <v>1944</v>
      </c>
      <c r="C1943" s="6">
        <v>3000</v>
      </c>
    </row>
    <row r="1944" s="1" customFormat="1" customHeight="1" spans="1:3">
      <c r="A1944" s="5">
        <v>1942</v>
      </c>
      <c r="B1944" s="6" t="s">
        <v>1945</v>
      </c>
      <c r="C1944" s="6">
        <v>3000</v>
      </c>
    </row>
    <row r="1945" s="1" customFormat="1" customHeight="1" spans="1:3">
      <c r="A1945" s="5">
        <v>1943</v>
      </c>
      <c r="B1945" s="6" t="s">
        <v>1946</v>
      </c>
      <c r="C1945" s="6">
        <v>3000</v>
      </c>
    </row>
    <row r="1946" s="1" customFormat="1" customHeight="1" spans="1:3">
      <c r="A1946" s="5">
        <v>1944</v>
      </c>
      <c r="B1946" s="6" t="s">
        <v>1947</v>
      </c>
      <c r="C1946" s="6">
        <v>3000</v>
      </c>
    </row>
    <row r="1947" s="1" customFormat="1" customHeight="1" spans="1:3">
      <c r="A1947" s="5">
        <v>1945</v>
      </c>
      <c r="B1947" s="6" t="s">
        <v>1948</v>
      </c>
      <c r="C1947" s="6">
        <v>3000</v>
      </c>
    </row>
    <row r="1948" s="1" customFormat="1" customHeight="1" spans="1:3">
      <c r="A1948" s="5">
        <v>1946</v>
      </c>
      <c r="B1948" s="6" t="s">
        <v>1949</v>
      </c>
      <c r="C1948" s="6">
        <v>3000</v>
      </c>
    </row>
    <row r="1949" s="1" customFormat="1" customHeight="1" spans="1:3">
      <c r="A1949" s="5">
        <v>1947</v>
      </c>
      <c r="B1949" s="6" t="s">
        <v>1950</v>
      </c>
      <c r="C1949" s="6">
        <v>3000</v>
      </c>
    </row>
    <row r="1950" s="1" customFormat="1" customHeight="1" spans="1:3">
      <c r="A1950" s="5">
        <v>1948</v>
      </c>
      <c r="B1950" s="6" t="s">
        <v>1951</v>
      </c>
      <c r="C1950" s="6">
        <v>3000</v>
      </c>
    </row>
    <row r="1951" s="1" customFormat="1" customHeight="1" spans="1:3">
      <c r="A1951" s="5">
        <v>1949</v>
      </c>
      <c r="B1951" s="6" t="s">
        <v>1952</v>
      </c>
      <c r="C1951" s="6">
        <v>3000</v>
      </c>
    </row>
    <row r="1952" s="1" customFormat="1" customHeight="1" spans="1:3">
      <c r="A1952" s="5">
        <v>1950</v>
      </c>
      <c r="B1952" s="6" t="s">
        <v>1953</v>
      </c>
      <c r="C1952" s="6">
        <v>3000</v>
      </c>
    </row>
    <row r="1953" s="1" customFormat="1" customHeight="1" spans="1:3">
      <c r="A1953" s="5">
        <v>1951</v>
      </c>
      <c r="B1953" s="6" t="s">
        <v>1954</v>
      </c>
      <c r="C1953" s="6">
        <v>3000</v>
      </c>
    </row>
    <row r="1954" s="1" customFormat="1" customHeight="1" spans="1:3">
      <c r="A1954" s="5">
        <v>1952</v>
      </c>
      <c r="B1954" s="6" t="s">
        <v>1955</v>
      </c>
      <c r="C1954" s="6">
        <v>3000</v>
      </c>
    </row>
    <row r="1955" s="1" customFormat="1" customHeight="1" spans="1:3">
      <c r="A1955" s="5">
        <v>1953</v>
      </c>
      <c r="B1955" s="6" t="s">
        <v>1956</v>
      </c>
      <c r="C1955" s="6">
        <v>3000</v>
      </c>
    </row>
    <row r="1956" s="1" customFormat="1" customHeight="1" spans="1:3">
      <c r="A1956" s="5">
        <v>1954</v>
      </c>
      <c r="B1956" s="6" t="s">
        <v>1957</v>
      </c>
      <c r="C1956" s="6">
        <v>3000</v>
      </c>
    </row>
    <row r="1957" s="1" customFormat="1" customHeight="1" spans="1:3">
      <c r="A1957" s="5">
        <v>1955</v>
      </c>
      <c r="B1957" s="6" t="s">
        <v>1958</v>
      </c>
      <c r="C1957" s="6">
        <v>3000</v>
      </c>
    </row>
    <row r="1958" s="1" customFormat="1" customHeight="1" spans="1:3">
      <c r="A1958" s="5">
        <v>1956</v>
      </c>
      <c r="B1958" s="6" t="s">
        <v>1959</v>
      </c>
      <c r="C1958" s="6">
        <v>3000</v>
      </c>
    </row>
    <row r="1959" s="1" customFormat="1" customHeight="1" spans="1:3">
      <c r="A1959" s="5">
        <v>1957</v>
      </c>
      <c r="B1959" s="6" t="s">
        <v>1960</v>
      </c>
      <c r="C1959" s="6">
        <v>3000</v>
      </c>
    </row>
    <row r="1960" s="1" customFormat="1" customHeight="1" spans="1:3">
      <c r="A1960" s="5">
        <v>1958</v>
      </c>
      <c r="B1960" s="6" t="s">
        <v>1961</v>
      </c>
      <c r="C1960" s="6">
        <v>3000</v>
      </c>
    </row>
    <row r="1961" s="1" customFormat="1" customHeight="1" spans="1:3">
      <c r="A1961" s="5">
        <v>1959</v>
      </c>
      <c r="B1961" s="6" t="s">
        <v>1962</v>
      </c>
      <c r="C1961" s="6">
        <v>3000</v>
      </c>
    </row>
    <row r="1962" s="1" customFormat="1" customHeight="1" spans="1:3">
      <c r="A1962" s="5">
        <v>1960</v>
      </c>
      <c r="B1962" s="6" t="s">
        <v>1963</v>
      </c>
      <c r="C1962" s="6">
        <v>3000</v>
      </c>
    </row>
    <row r="1963" s="1" customFormat="1" customHeight="1" spans="1:3">
      <c r="A1963" s="5">
        <v>1961</v>
      </c>
      <c r="B1963" s="6" t="s">
        <v>1964</v>
      </c>
      <c r="C1963" s="6">
        <v>3000</v>
      </c>
    </row>
    <row r="1964" s="1" customFormat="1" customHeight="1" spans="1:3">
      <c r="A1964" s="5">
        <v>1962</v>
      </c>
      <c r="B1964" s="6" t="s">
        <v>1965</v>
      </c>
      <c r="C1964" s="6">
        <v>3000</v>
      </c>
    </row>
    <row r="1965" s="1" customFormat="1" customHeight="1" spans="1:3">
      <c r="A1965" s="5">
        <v>1963</v>
      </c>
      <c r="B1965" s="6" t="s">
        <v>1966</v>
      </c>
      <c r="C1965" s="6">
        <v>3000</v>
      </c>
    </row>
    <row r="1966" s="1" customFormat="1" customHeight="1" spans="1:3">
      <c r="A1966" s="5">
        <v>1964</v>
      </c>
      <c r="B1966" s="6" t="s">
        <v>1967</v>
      </c>
      <c r="C1966" s="6">
        <v>3000</v>
      </c>
    </row>
    <row r="1967" s="1" customFormat="1" customHeight="1" spans="1:3">
      <c r="A1967" s="5">
        <v>1965</v>
      </c>
      <c r="B1967" s="6" t="s">
        <v>1968</v>
      </c>
      <c r="C1967" s="6">
        <v>3000</v>
      </c>
    </row>
    <row r="1968" s="1" customFormat="1" customHeight="1" spans="1:3">
      <c r="A1968" s="5">
        <v>1966</v>
      </c>
      <c r="B1968" s="6" t="s">
        <v>1969</v>
      </c>
      <c r="C1968" s="6">
        <v>3000</v>
      </c>
    </row>
    <row r="1969" s="1" customFormat="1" customHeight="1" spans="1:3">
      <c r="A1969" s="5">
        <v>1967</v>
      </c>
      <c r="B1969" s="6" t="s">
        <v>1970</v>
      </c>
      <c r="C1969" s="6">
        <v>3000</v>
      </c>
    </row>
    <row r="1970" s="1" customFormat="1" customHeight="1" spans="1:3">
      <c r="A1970" s="5">
        <v>1968</v>
      </c>
      <c r="B1970" s="6" t="s">
        <v>1971</v>
      </c>
      <c r="C1970" s="6">
        <v>3000</v>
      </c>
    </row>
    <row r="1971" s="1" customFormat="1" customHeight="1" spans="1:3">
      <c r="A1971" s="5">
        <v>1969</v>
      </c>
      <c r="B1971" s="6" t="s">
        <v>1972</v>
      </c>
      <c r="C1971" s="6">
        <v>3000</v>
      </c>
    </row>
    <row r="1972" s="1" customFormat="1" customHeight="1" spans="1:3">
      <c r="A1972" s="5">
        <v>1970</v>
      </c>
      <c r="B1972" s="6" t="s">
        <v>1973</v>
      </c>
      <c r="C1972" s="6">
        <v>3000</v>
      </c>
    </row>
    <row r="1973" s="1" customFormat="1" customHeight="1" spans="1:3">
      <c r="A1973" s="5">
        <v>1971</v>
      </c>
      <c r="B1973" s="6" t="s">
        <v>1974</v>
      </c>
      <c r="C1973" s="6">
        <v>3000</v>
      </c>
    </row>
    <row r="1974" s="1" customFormat="1" customHeight="1" spans="1:3">
      <c r="A1974" s="5">
        <v>1972</v>
      </c>
      <c r="B1974" s="6" t="s">
        <v>1975</v>
      </c>
      <c r="C1974" s="6">
        <v>3000</v>
      </c>
    </row>
    <row r="1975" s="1" customFormat="1" customHeight="1" spans="1:3">
      <c r="A1975" s="5">
        <v>1973</v>
      </c>
      <c r="B1975" s="6" t="s">
        <v>1976</v>
      </c>
      <c r="C1975" s="6">
        <v>3000</v>
      </c>
    </row>
    <row r="1976" s="1" customFormat="1" customHeight="1" spans="1:3">
      <c r="A1976" s="5">
        <v>1974</v>
      </c>
      <c r="B1976" s="6" t="s">
        <v>1977</v>
      </c>
      <c r="C1976" s="6">
        <v>3000</v>
      </c>
    </row>
    <row r="1977" s="1" customFormat="1" customHeight="1" spans="1:3">
      <c r="A1977" s="5">
        <v>1975</v>
      </c>
      <c r="B1977" s="6" t="s">
        <v>1978</v>
      </c>
      <c r="C1977" s="6">
        <v>3000</v>
      </c>
    </row>
    <row r="1978" s="1" customFormat="1" customHeight="1" spans="1:3">
      <c r="A1978" s="5">
        <v>1976</v>
      </c>
      <c r="B1978" s="6" t="s">
        <v>1979</v>
      </c>
      <c r="C1978" s="6">
        <v>3000</v>
      </c>
    </row>
    <row r="1979" s="1" customFormat="1" customHeight="1" spans="1:3">
      <c r="A1979" s="5">
        <v>1977</v>
      </c>
      <c r="B1979" s="6" t="s">
        <v>1980</v>
      </c>
      <c r="C1979" s="6">
        <v>3000</v>
      </c>
    </row>
    <row r="1980" s="1" customFormat="1" customHeight="1" spans="1:3">
      <c r="A1980" s="5">
        <v>1978</v>
      </c>
      <c r="B1980" s="6" t="s">
        <v>1981</v>
      </c>
      <c r="C1980" s="6">
        <v>3000</v>
      </c>
    </row>
    <row r="1981" s="1" customFormat="1" customHeight="1" spans="1:3">
      <c r="A1981" s="5">
        <v>1979</v>
      </c>
      <c r="B1981" s="6" t="s">
        <v>1982</v>
      </c>
      <c r="C1981" s="6">
        <v>3000</v>
      </c>
    </row>
    <row r="1982" s="1" customFormat="1" customHeight="1" spans="1:3">
      <c r="A1982" s="5">
        <v>1980</v>
      </c>
      <c r="B1982" s="6" t="s">
        <v>1983</v>
      </c>
      <c r="C1982" s="6">
        <v>3000</v>
      </c>
    </row>
    <row r="1983" s="1" customFormat="1" customHeight="1" spans="1:3">
      <c r="A1983" s="5">
        <v>1981</v>
      </c>
      <c r="B1983" s="6" t="s">
        <v>1984</v>
      </c>
      <c r="C1983" s="6">
        <v>3000</v>
      </c>
    </row>
    <row r="1984" s="1" customFormat="1" customHeight="1" spans="1:3">
      <c r="A1984" s="5">
        <v>1982</v>
      </c>
      <c r="B1984" s="6" t="s">
        <v>1985</v>
      </c>
      <c r="C1984" s="6">
        <v>3000</v>
      </c>
    </row>
    <row r="1985" s="1" customFormat="1" customHeight="1" spans="1:3">
      <c r="A1985" s="5">
        <v>1983</v>
      </c>
      <c r="B1985" s="6" t="s">
        <v>1986</v>
      </c>
      <c r="C1985" s="6">
        <v>3000</v>
      </c>
    </row>
    <row r="1986" s="1" customFormat="1" customHeight="1" spans="1:3">
      <c r="A1986" s="5">
        <v>1984</v>
      </c>
      <c r="B1986" s="6" t="s">
        <v>1987</v>
      </c>
      <c r="C1986" s="6">
        <v>3000</v>
      </c>
    </row>
    <row r="1987" s="1" customFormat="1" customHeight="1" spans="1:3">
      <c r="A1987" s="5">
        <v>1985</v>
      </c>
      <c r="B1987" s="6" t="s">
        <v>1988</v>
      </c>
      <c r="C1987" s="6">
        <v>3000</v>
      </c>
    </row>
    <row r="1988" s="1" customFormat="1" customHeight="1" spans="1:3">
      <c r="A1988" s="5">
        <v>1986</v>
      </c>
      <c r="B1988" s="6" t="s">
        <v>1989</v>
      </c>
      <c r="C1988" s="6">
        <v>3000</v>
      </c>
    </row>
    <row r="1989" s="1" customFormat="1" customHeight="1" spans="1:3">
      <c r="A1989" s="5">
        <v>1987</v>
      </c>
      <c r="B1989" s="6" t="s">
        <v>1990</v>
      </c>
      <c r="C1989" s="6">
        <v>3000</v>
      </c>
    </row>
    <row r="1990" s="1" customFormat="1" customHeight="1" spans="1:3">
      <c r="A1990" s="5">
        <v>1988</v>
      </c>
      <c r="B1990" s="6" t="s">
        <v>1991</v>
      </c>
      <c r="C1990" s="6">
        <v>3000</v>
      </c>
    </row>
    <row r="1991" s="1" customFormat="1" customHeight="1" spans="1:3">
      <c r="A1991" s="5">
        <v>1989</v>
      </c>
      <c r="B1991" s="6" t="s">
        <v>1992</v>
      </c>
      <c r="C1991" s="6">
        <v>3000</v>
      </c>
    </row>
    <row r="1992" s="1" customFormat="1" customHeight="1" spans="1:3">
      <c r="A1992" s="5">
        <v>1990</v>
      </c>
      <c r="B1992" s="6" t="s">
        <v>1993</v>
      </c>
      <c r="C1992" s="6">
        <v>3000</v>
      </c>
    </row>
    <row r="1993" s="1" customFormat="1" customHeight="1" spans="1:3">
      <c r="A1993" s="5">
        <v>1991</v>
      </c>
      <c r="B1993" s="6" t="s">
        <v>1994</v>
      </c>
      <c r="C1993" s="6">
        <v>3000</v>
      </c>
    </row>
    <row r="1994" s="1" customFormat="1" customHeight="1" spans="1:3">
      <c r="A1994" s="5">
        <v>1992</v>
      </c>
      <c r="B1994" s="6" t="s">
        <v>1995</v>
      </c>
      <c r="C1994" s="6">
        <v>3000</v>
      </c>
    </row>
    <row r="1995" s="1" customFormat="1" customHeight="1" spans="1:3">
      <c r="A1995" s="5">
        <v>1993</v>
      </c>
      <c r="B1995" s="6" t="s">
        <v>1996</v>
      </c>
      <c r="C1995" s="6">
        <v>3000</v>
      </c>
    </row>
    <row r="1996" s="1" customFormat="1" customHeight="1" spans="1:3">
      <c r="A1996" s="5">
        <v>1994</v>
      </c>
      <c r="B1996" s="6" t="s">
        <v>1997</v>
      </c>
      <c r="C1996" s="6">
        <v>3000</v>
      </c>
    </row>
    <row r="1997" s="1" customFormat="1" customHeight="1" spans="1:3">
      <c r="A1997" s="5">
        <v>1995</v>
      </c>
      <c r="B1997" s="6" t="s">
        <v>1998</v>
      </c>
      <c r="C1997" s="6">
        <v>3000</v>
      </c>
    </row>
    <row r="1998" s="1" customFormat="1" customHeight="1" spans="1:3">
      <c r="A1998" s="5">
        <v>1996</v>
      </c>
      <c r="B1998" s="6" t="s">
        <v>1999</v>
      </c>
      <c r="C1998" s="6">
        <v>3000</v>
      </c>
    </row>
    <row r="1999" s="1" customFormat="1" customHeight="1" spans="1:3">
      <c r="A1999" s="5">
        <v>1997</v>
      </c>
      <c r="B1999" s="6" t="s">
        <v>2000</v>
      </c>
      <c r="C1999" s="6">
        <v>3000</v>
      </c>
    </row>
    <row r="2000" s="1" customFormat="1" customHeight="1" spans="1:3">
      <c r="A2000" s="5">
        <v>1998</v>
      </c>
      <c r="B2000" s="6" t="s">
        <v>2001</v>
      </c>
      <c r="C2000" s="6">
        <v>3000</v>
      </c>
    </row>
    <row r="2001" s="1" customFormat="1" customHeight="1" spans="1:3">
      <c r="A2001" s="5">
        <v>1999</v>
      </c>
      <c r="B2001" s="6" t="s">
        <v>2002</v>
      </c>
      <c r="C2001" s="6">
        <v>3000</v>
      </c>
    </row>
    <row r="2002" s="1" customFormat="1" customHeight="1" spans="1:3">
      <c r="A2002" s="5">
        <v>2000</v>
      </c>
      <c r="B2002" s="6" t="s">
        <v>2003</v>
      </c>
      <c r="C2002" s="6">
        <v>3000</v>
      </c>
    </row>
    <row r="2003" s="1" customFormat="1" customHeight="1" spans="1:3">
      <c r="A2003" s="5">
        <v>2001</v>
      </c>
      <c r="B2003" s="6" t="s">
        <v>2004</v>
      </c>
      <c r="C2003" s="6">
        <v>3000</v>
      </c>
    </row>
    <row r="2004" s="1" customFormat="1" customHeight="1" spans="1:3">
      <c r="A2004" s="5">
        <v>2002</v>
      </c>
      <c r="B2004" s="6" t="s">
        <v>2005</v>
      </c>
      <c r="C2004" s="6">
        <v>3000</v>
      </c>
    </row>
    <row r="2005" s="1" customFormat="1" customHeight="1" spans="1:3">
      <c r="A2005" s="5">
        <v>2003</v>
      </c>
      <c r="B2005" s="6" t="s">
        <v>2006</v>
      </c>
      <c r="C2005" s="6">
        <v>3000</v>
      </c>
    </row>
    <row r="2006" s="1" customFormat="1" customHeight="1" spans="1:3">
      <c r="A2006" s="5">
        <v>2004</v>
      </c>
      <c r="B2006" s="6" t="s">
        <v>2007</v>
      </c>
      <c r="C2006" s="6">
        <v>3000</v>
      </c>
    </row>
    <row r="2007" s="1" customFormat="1" customHeight="1" spans="1:3">
      <c r="A2007" s="5">
        <v>2005</v>
      </c>
      <c r="B2007" s="6" t="s">
        <v>2008</v>
      </c>
      <c r="C2007" s="6">
        <v>3000</v>
      </c>
    </row>
    <row r="2008" s="1" customFormat="1" customHeight="1" spans="1:3">
      <c r="A2008" s="5">
        <v>2006</v>
      </c>
      <c r="B2008" s="6" t="s">
        <v>2009</v>
      </c>
      <c r="C2008" s="6">
        <v>3000</v>
      </c>
    </row>
    <row r="2009" s="1" customFormat="1" customHeight="1" spans="1:3">
      <c r="A2009" s="5">
        <v>2007</v>
      </c>
      <c r="B2009" s="6" t="s">
        <v>2010</v>
      </c>
      <c r="C2009" s="6">
        <v>3000</v>
      </c>
    </row>
    <row r="2010" s="1" customFormat="1" customHeight="1" spans="1:3">
      <c r="A2010" s="5">
        <v>2008</v>
      </c>
      <c r="B2010" s="6" t="s">
        <v>2011</v>
      </c>
      <c r="C2010" s="6">
        <v>3000</v>
      </c>
    </row>
    <row r="2011" s="1" customFormat="1" customHeight="1" spans="1:3">
      <c r="A2011" s="5">
        <v>2009</v>
      </c>
      <c r="B2011" s="6" t="s">
        <v>2012</v>
      </c>
      <c r="C2011" s="6">
        <v>3000</v>
      </c>
    </row>
    <row r="2012" s="1" customFormat="1" customHeight="1" spans="1:3">
      <c r="A2012" s="5">
        <v>2010</v>
      </c>
      <c r="B2012" s="6" t="s">
        <v>2013</v>
      </c>
      <c r="C2012" s="6">
        <v>3000</v>
      </c>
    </row>
    <row r="2013" s="1" customFormat="1" customHeight="1" spans="1:3">
      <c r="A2013" s="5">
        <v>2011</v>
      </c>
      <c r="B2013" s="6" t="s">
        <v>2014</v>
      </c>
      <c r="C2013" s="6">
        <v>3000</v>
      </c>
    </row>
    <row r="2014" s="1" customFormat="1" customHeight="1" spans="1:3">
      <c r="A2014" s="5">
        <v>2012</v>
      </c>
      <c r="B2014" s="6" t="s">
        <v>2015</v>
      </c>
      <c r="C2014" s="6">
        <v>3000</v>
      </c>
    </row>
    <row r="2015" s="1" customFormat="1" customHeight="1" spans="1:3">
      <c r="A2015" s="5">
        <v>2013</v>
      </c>
      <c r="B2015" s="6" t="s">
        <v>2016</v>
      </c>
      <c r="C2015" s="6">
        <v>3000</v>
      </c>
    </row>
    <row r="2016" s="1" customFormat="1" customHeight="1" spans="1:3">
      <c r="A2016" s="5">
        <v>2014</v>
      </c>
      <c r="B2016" s="6" t="s">
        <v>2017</v>
      </c>
      <c r="C2016" s="6">
        <v>3000</v>
      </c>
    </row>
    <row r="2017" s="1" customFormat="1" customHeight="1" spans="1:3">
      <c r="A2017" s="5">
        <v>2015</v>
      </c>
      <c r="B2017" s="6" t="s">
        <v>2018</v>
      </c>
      <c r="C2017" s="6">
        <v>3000</v>
      </c>
    </row>
    <row r="2018" s="1" customFormat="1" customHeight="1" spans="1:3">
      <c r="A2018" s="5">
        <v>2016</v>
      </c>
      <c r="B2018" s="6" t="s">
        <v>2019</v>
      </c>
      <c r="C2018" s="6">
        <v>3000</v>
      </c>
    </row>
    <row r="2019" s="1" customFormat="1" customHeight="1" spans="1:3">
      <c r="A2019" s="5">
        <v>2017</v>
      </c>
      <c r="B2019" s="6" t="s">
        <v>2020</v>
      </c>
      <c r="C2019" s="6">
        <v>3000</v>
      </c>
    </row>
    <row r="2020" s="1" customFormat="1" customHeight="1" spans="1:3">
      <c r="A2020" s="5">
        <v>2018</v>
      </c>
      <c r="B2020" s="6" t="s">
        <v>2021</v>
      </c>
      <c r="C2020" s="6">
        <v>3000</v>
      </c>
    </row>
    <row r="2021" s="1" customFormat="1" customHeight="1" spans="1:3">
      <c r="A2021" s="5">
        <v>2019</v>
      </c>
      <c r="B2021" s="6" t="s">
        <v>2022</v>
      </c>
      <c r="C2021" s="6">
        <v>3000</v>
      </c>
    </row>
    <row r="2022" s="1" customFormat="1" customHeight="1" spans="1:3">
      <c r="A2022" s="5">
        <v>2020</v>
      </c>
      <c r="B2022" s="6" t="s">
        <v>2023</v>
      </c>
      <c r="C2022" s="6">
        <v>3000</v>
      </c>
    </row>
    <row r="2023" s="1" customFormat="1" customHeight="1" spans="1:3">
      <c r="A2023" s="5">
        <v>2021</v>
      </c>
      <c r="B2023" s="6" t="s">
        <v>2024</v>
      </c>
      <c r="C2023" s="6">
        <v>3000</v>
      </c>
    </row>
    <row r="2024" s="1" customFormat="1" customHeight="1" spans="1:3">
      <c r="A2024" s="5">
        <v>2022</v>
      </c>
      <c r="B2024" s="6" t="s">
        <v>2025</v>
      </c>
      <c r="C2024" s="6">
        <v>3000</v>
      </c>
    </row>
    <row r="2025" s="1" customFormat="1" customHeight="1" spans="1:3">
      <c r="A2025" s="5">
        <v>2023</v>
      </c>
      <c r="B2025" s="6" t="s">
        <v>2026</v>
      </c>
      <c r="C2025" s="6">
        <v>3000</v>
      </c>
    </row>
    <row r="2026" s="1" customFormat="1" customHeight="1" spans="1:3">
      <c r="A2026" s="5">
        <v>2024</v>
      </c>
      <c r="B2026" s="6" t="s">
        <v>2027</v>
      </c>
      <c r="C2026" s="6">
        <v>3000</v>
      </c>
    </row>
    <row r="2027" s="1" customFormat="1" customHeight="1" spans="1:3">
      <c r="A2027" s="5">
        <v>2025</v>
      </c>
      <c r="B2027" s="6" t="s">
        <v>2028</v>
      </c>
      <c r="C2027" s="6">
        <v>3000</v>
      </c>
    </row>
    <row r="2028" s="1" customFormat="1" customHeight="1" spans="1:3">
      <c r="A2028" s="5">
        <v>2026</v>
      </c>
      <c r="B2028" s="6" t="s">
        <v>2029</v>
      </c>
      <c r="C2028" s="6">
        <v>3000</v>
      </c>
    </row>
    <row r="2029" s="1" customFormat="1" customHeight="1" spans="1:3">
      <c r="A2029" s="5">
        <v>2027</v>
      </c>
      <c r="B2029" s="6" t="s">
        <v>2030</v>
      </c>
      <c r="C2029" s="6">
        <v>3000</v>
      </c>
    </row>
    <row r="2030" s="1" customFormat="1" customHeight="1" spans="1:3">
      <c r="A2030" s="5">
        <v>2028</v>
      </c>
      <c r="B2030" s="6" t="s">
        <v>2031</v>
      </c>
      <c r="C2030" s="6">
        <v>3000</v>
      </c>
    </row>
    <row r="2031" s="1" customFormat="1" customHeight="1" spans="1:3">
      <c r="A2031" s="5">
        <v>2029</v>
      </c>
      <c r="B2031" s="6" t="s">
        <v>2032</v>
      </c>
      <c r="C2031" s="6">
        <v>3000</v>
      </c>
    </row>
    <row r="2032" s="1" customFormat="1" customHeight="1" spans="1:3">
      <c r="A2032" s="5">
        <v>2030</v>
      </c>
      <c r="B2032" s="6" t="s">
        <v>2033</v>
      </c>
      <c r="C2032" s="6">
        <v>3000</v>
      </c>
    </row>
    <row r="2033" s="1" customFormat="1" customHeight="1" spans="1:3">
      <c r="A2033" s="5">
        <v>2031</v>
      </c>
      <c r="B2033" s="6" t="s">
        <v>2034</v>
      </c>
      <c r="C2033" s="6">
        <v>3000</v>
      </c>
    </row>
    <row r="2034" s="1" customFormat="1" customHeight="1" spans="1:3">
      <c r="A2034" s="5">
        <v>2032</v>
      </c>
      <c r="B2034" s="6" t="s">
        <v>2035</v>
      </c>
      <c r="C2034" s="6">
        <v>3000</v>
      </c>
    </row>
    <row r="2035" s="1" customFormat="1" customHeight="1" spans="1:3">
      <c r="A2035" s="5">
        <v>2033</v>
      </c>
      <c r="B2035" s="6" t="s">
        <v>2036</v>
      </c>
      <c r="C2035" s="6">
        <v>3000</v>
      </c>
    </row>
    <row r="2036" s="1" customFormat="1" customHeight="1" spans="1:3">
      <c r="A2036" s="5">
        <v>2034</v>
      </c>
      <c r="B2036" s="6" t="s">
        <v>2037</v>
      </c>
      <c r="C2036" s="6">
        <v>3000</v>
      </c>
    </row>
    <row r="2037" s="1" customFormat="1" customHeight="1" spans="1:3">
      <c r="A2037" s="5">
        <v>2035</v>
      </c>
      <c r="B2037" s="6" t="s">
        <v>2038</v>
      </c>
      <c r="C2037" s="6">
        <v>3000</v>
      </c>
    </row>
    <row r="2038" s="1" customFormat="1" customHeight="1" spans="1:3">
      <c r="A2038" s="5">
        <v>2036</v>
      </c>
      <c r="B2038" s="6" t="s">
        <v>2039</v>
      </c>
      <c r="C2038" s="6">
        <v>3000</v>
      </c>
    </row>
    <row r="2039" s="1" customFormat="1" customHeight="1" spans="1:3">
      <c r="A2039" s="5">
        <v>2037</v>
      </c>
      <c r="B2039" s="6" t="s">
        <v>2040</v>
      </c>
      <c r="C2039" s="6">
        <v>3000</v>
      </c>
    </row>
    <row r="2040" s="1" customFormat="1" customHeight="1" spans="1:3">
      <c r="A2040" s="5">
        <v>2038</v>
      </c>
      <c r="B2040" s="6" t="s">
        <v>2041</v>
      </c>
      <c r="C2040" s="6">
        <v>3000</v>
      </c>
    </row>
    <row r="2041" s="1" customFormat="1" customHeight="1" spans="1:3">
      <c r="A2041" s="5">
        <v>2039</v>
      </c>
      <c r="B2041" s="6" t="s">
        <v>2042</v>
      </c>
      <c r="C2041" s="6">
        <v>3000</v>
      </c>
    </row>
    <row r="2042" s="1" customFormat="1" customHeight="1" spans="1:3">
      <c r="A2042" s="5">
        <v>2040</v>
      </c>
      <c r="B2042" s="6" t="s">
        <v>2043</v>
      </c>
      <c r="C2042" s="6">
        <v>3000</v>
      </c>
    </row>
    <row r="2043" s="1" customFormat="1" customHeight="1" spans="1:3">
      <c r="A2043" s="5">
        <v>2041</v>
      </c>
      <c r="B2043" s="6" t="s">
        <v>2044</v>
      </c>
      <c r="C2043" s="6">
        <v>3000</v>
      </c>
    </row>
    <row r="2044" s="1" customFormat="1" customHeight="1" spans="1:3">
      <c r="A2044" s="5">
        <v>2042</v>
      </c>
      <c r="B2044" s="6" t="s">
        <v>2045</v>
      </c>
      <c r="C2044" s="6">
        <v>3000</v>
      </c>
    </row>
    <row r="2045" s="1" customFormat="1" customHeight="1" spans="1:3">
      <c r="A2045" s="5">
        <v>2043</v>
      </c>
      <c r="B2045" s="6" t="s">
        <v>2046</v>
      </c>
      <c r="C2045" s="6">
        <v>3000</v>
      </c>
    </row>
    <row r="2046" s="1" customFormat="1" customHeight="1" spans="1:3">
      <c r="A2046" s="5">
        <v>2044</v>
      </c>
      <c r="B2046" s="6" t="s">
        <v>2047</v>
      </c>
      <c r="C2046" s="6">
        <v>3000</v>
      </c>
    </row>
    <row r="2047" s="1" customFormat="1" customHeight="1" spans="1:3">
      <c r="A2047" s="5">
        <v>2045</v>
      </c>
      <c r="B2047" s="6" t="s">
        <v>2048</v>
      </c>
      <c r="C2047" s="6">
        <v>3000</v>
      </c>
    </row>
    <row r="2048" s="1" customFormat="1" customHeight="1" spans="1:3">
      <c r="A2048" s="5">
        <v>2046</v>
      </c>
      <c r="B2048" s="6" t="s">
        <v>2049</v>
      </c>
      <c r="C2048" s="6">
        <v>3000</v>
      </c>
    </row>
    <row r="2049" s="1" customFormat="1" customHeight="1" spans="1:3">
      <c r="A2049" s="5">
        <v>2047</v>
      </c>
      <c r="B2049" s="6" t="s">
        <v>2050</v>
      </c>
      <c r="C2049" s="6">
        <v>3000</v>
      </c>
    </row>
    <row r="2050" s="1" customFormat="1" customHeight="1" spans="1:3">
      <c r="A2050" s="5">
        <v>2048</v>
      </c>
      <c r="B2050" s="6" t="s">
        <v>2051</v>
      </c>
      <c r="C2050" s="6">
        <v>3000</v>
      </c>
    </row>
    <row r="2051" s="1" customFormat="1" customHeight="1" spans="1:3">
      <c r="A2051" s="5">
        <v>2049</v>
      </c>
      <c r="B2051" s="6" t="s">
        <v>2052</v>
      </c>
      <c r="C2051" s="6">
        <v>3000</v>
      </c>
    </row>
    <row r="2052" s="1" customFormat="1" customHeight="1" spans="1:3">
      <c r="A2052" s="5">
        <v>2050</v>
      </c>
      <c r="B2052" s="6" t="s">
        <v>2053</v>
      </c>
      <c r="C2052" s="6">
        <v>3000</v>
      </c>
    </row>
    <row r="2053" s="1" customFormat="1" customHeight="1" spans="1:3">
      <c r="A2053" s="5">
        <v>2051</v>
      </c>
      <c r="B2053" s="6" t="s">
        <v>2054</v>
      </c>
      <c r="C2053" s="6">
        <v>3000</v>
      </c>
    </row>
    <row r="2054" s="1" customFormat="1" customHeight="1" spans="1:3">
      <c r="A2054" s="5">
        <v>2052</v>
      </c>
      <c r="B2054" s="6" t="s">
        <v>2055</v>
      </c>
      <c r="C2054" s="6">
        <v>3000</v>
      </c>
    </row>
    <row r="2055" s="1" customFormat="1" customHeight="1" spans="1:3">
      <c r="A2055" s="5">
        <v>2053</v>
      </c>
      <c r="B2055" s="6" t="s">
        <v>2056</v>
      </c>
      <c r="C2055" s="6">
        <v>3000</v>
      </c>
    </row>
    <row r="2056" s="1" customFormat="1" customHeight="1" spans="1:3">
      <c r="A2056" s="5">
        <v>2054</v>
      </c>
      <c r="B2056" s="6" t="s">
        <v>2057</v>
      </c>
      <c r="C2056" s="6">
        <v>3000</v>
      </c>
    </row>
    <row r="2057" s="1" customFormat="1" customHeight="1" spans="1:3">
      <c r="A2057" s="5">
        <v>2055</v>
      </c>
      <c r="B2057" s="6" t="s">
        <v>2058</v>
      </c>
      <c r="C2057" s="6">
        <v>3000</v>
      </c>
    </row>
    <row r="2058" s="1" customFormat="1" customHeight="1" spans="1:3">
      <c r="A2058" s="5">
        <v>2056</v>
      </c>
      <c r="B2058" s="6" t="s">
        <v>2059</v>
      </c>
      <c r="C2058" s="6">
        <v>3000</v>
      </c>
    </row>
    <row r="2059" s="1" customFormat="1" customHeight="1" spans="1:3">
      <c r="A2059" s="5">
        <v>2057</v>
      </c>
      <c r="B2059" s="6" t="s">
        <v>2060</v>
      </c>
      <c r="C2059" s="6">
        <v>3000</v>
      </c>
    </row>
    <row r="2060" s="1" customFormat="1" customHeight="1" spans="1:3">
      <c r="A2060" s="5">
        <v>2058</v>
      </c>
      <c r="B2060" s="6" t="s">
        <v>2061</v>
      </c>
      <c r="C2060" s="6">
        <v>3000</v>
      </c>
    </row>
    <row r="2061" s="1" customFormat="1" customHeight="1" spans="1:3">
      <c r="A2061" s="5">
        <v>2059</v>
      </c>
      <c r="B2061" s="6" t="s">
        <v>2062</v>
      </c>
      <c r="C2061" s="6">
        <v>3000</v>
      </c>
    </row>
    <row r="2062" s="1" customFormat="1" customHeight="1" spans="1:3">
      <c r="A2062" s="5">
        <v>2060</v>
      </c>
      <c r="B2062" s="6" t="s">
        <v>2063</v>
      </c>
      <c r="C2062" s="6">
        <v>3000</v>
      </c>
    </row>
    <row r="2063" s="1" customFormat="1" customHeight="1" spans="1:3">
      <c r="A2063" s="5">
        <v>2061</v>
      </c>
      <c r="B2063" s="6" t="s">
        <v>2064</v>
      </c>
      <c r="C2063" s="6">
        <v>3000</v>
      </c>
    </row>
    <row r="2064" s="1" customFormat="1" customHeight="1" spans="1:3">
      <c r="A2064" s="5">
        <v>2062</v>
      </c>
      <c r="B2064" s="6" t="s">
        <v>2065</v>
      </c>
      <c r="C2064" s="6">
        <v>3000</v>
      </c>
    </row>
    <row r="2065" s="1" customFormat="1" customHeight="1" spans="1:3">
      <c r="A2065" s="5">
        <v>2063</v>
      </c>
      <c r="B2065" s="6" t="s">
        <v>2066</v>
      </c>
      <c r="C2065" s="6">
        <v>3000</v>
      </c>
    </row>
    <row r="2066" s="1" customFormat="1" customHeight="1" spans="1:3">
      <c r="A2066" s="5">
        <v>2064</v>
      </c>
      <c r="B2066" s="6" t="s">
        <v>2067</v>
      </c>
      <c r="C2066" s="6">
        <v>3000</v>
      </c>
    </row>
    <row r="2067" s="1" customFormat="1" customHeight="1" spans="1:3">
      <c r="A2067" s="5">
        <v>2065</v>
      </c>
      <c r="B2067" s="6" t="s">
        <v>2068</v>
      </c>
      <c r="C2067" s="6">
        <v>3000</v>
      </c>
    </row>
    <row r="2068" s="1" customFormat="1" customHeight="1" spans="1:3">
      <c r="A2068" s="5">
        <v>2066</v>
      </c>
      <c r="B2068" s="6" t="s">
        <v>2069</v>
      </c>
      <c r="C2068" s="6">
        <v>3000</v>
      </c>
    </row>
    <row r="2069" s="1" customFormat="1" customHeight="1" spans="1:3">
      <c r="A2069" s="5">
        <v>2067</v>
      </c>
      <c r="B2069" s="6" t="s">
        <v>2070</v>
      </c>
      <c r="C2069" s="6">
        <v>3000</v>
      </c>
    </row>
    <row r="2070" s="1" customFormat="1" customHeight="1" spans="1:3">
      <c r="A2070" s="5">
        <v>2068</v>
      </c>
      <c r="B2070" s="6" t="s">
        <v>2071</v>
      </c>
      <c r="C2070" s="6">
        <v>3000</v>
      </c>
    </row>
    <row r="2071" s="1" customFormat="1" customHeight="1" spans="1:3">
      <c r="A2071" s="5">
        <v>2069</v>
      </c>
      <c r="B2071" s="6" t="s">
        <v>2072</v>
      </c>
      <c r="C2071" s="6">
        <v>3000</v>
      </c>
    </row>
    <row r="2072" s="1" customFormat="1" customHeight="1" spans="1:3">
      <c r="A2072" s="5">
        <v>2070</v>
      </c>
      <c r="B2072" s="6" t="s">
        <v>2073</v>
      </c>
      <c r="C2072" s="6">
        <v>3000</v>
      </c>
    </row>
    <row r="2073" s="1" customFormat="1" customHeight="1" spans="1:3">
      <c r="A2073" s="5">
        <v>2071</v>
      </c>
      <c r="B2073" s="6" t="s">
        <v>2074</v>
      </c>
      <c r="C2073" s="6">
        <v>3000</v>
      </c>
    </row>
    <row r="2074" s="1" customFormat="1" customHeight="1" spans="1:3">
      <c r="A2074" s="5">
        <v>2072</v>
      </c>
      <c r="B2074" s="6" t="s">
        <v>2075</v>
      </c>
      <c r="C2074" s="6">
        <v>3000</v>
      </c>
    </row>
    <row r="2075" s="1" customFormat="1" customHeight="1" spans="1:3">
      <c r="A2075" s="5">
        <v>2073</v>
      </c>
      <c r="B2075" s="6" t="s">
        <v>2076</v>
      </c>
      <c r="C2075" s="6">
        <v>3000</v>
      </c>
    </row>
    <row r="2076" s="1" customFormat="1" customHeight="1" spans="1:3">
      <c r="A2076" s="5">
        <v>2074</v>
      </c>
      <c r="B2076" s="6" t="s">
        <v>2077</v>
      </c>
      <c r="C2076" s="6">
        <v>3000</v>
      </c>
    </row>
    <row r="2077" s="1" customFormat="1" customHeight="1" spans="1:3">
      <c r="A2077" s="5">
        <v>2075</v>
      </c>
      <c r="B2077" s="6" t="s">
        <v>2078</v>
      </c>
      <c r="C2077" s="6">
        <v>3000</v>
      </c>
    </row>
    <row r="2078" s="1" customFormat="1" customHeight="1" spans="1:3">
      <c r="A2078" s="5">
        <v>2076</v>
      </c>
      <c r="B2078" s="6" t="s">
        <v>2079</v>
      </c>
      <c r="C2078" s="6">
        <v>3000</v>
      </c>
    </row>
    <row r="2079" s="1" customFormat="1" customHeight="1" spans="1:3">
      <c r="A2079" s="5">
        <v>2077</v>
      </c>
      <c r="B2079" s="6" t="s">
        <v>2080</v>
      </c>
      <c r="C2079" s="6">
        <v>3000</v>
      </c>
    </row>
    <row r="2080" s="1" customFormat="1" customHeight="1" spans="1:3">
      <c r="A2080" s="5">
        <v>2078</v>
      </c>
      <c r="B2080" s="6" t="s">
        <v>2081</v>
      </c>
      <c r="C2080" s="6">
        <v>3000</v>
      </c>
    </row>
    <row r="2081" s="1" customFormat="1" customHeight="1" spans="1:3">
      <c r="A2081" s="5">
        <v>2079</v>
      </c>
      <c r="B2081" s="6" t="s">
        <v>2082</v>
      </c>
      <c r="C2081" s="6">
        <v>3000</v>
      </c>
    </row>
    <row r="2082" s="1" customFormat="1" customHeight="1" spans="1:3">
      <c r="A2082" s="5">
        <v>2080</v>
      </c>
      <c r="B2082" s="6" t="s">
        <v>2083</v>
      </c>
      <c r="C2082" s="6">
        <v>3000</v>
      </c>
    </row>
    <row r="2083" s="1" customFormat="1" customHeight="1" spans="1:3">
      <c r="A2083" s="5">
        <v>2081</v>
      </c>
      <c r="B2083" s="6" t="s">
        <v>2084</v>
      </c>
      <c r="C2083" s="6">
        <v>3000</v>
      </c>
    </row>
    <row r="2084" s="1" customFormat="1" customHeight="1" spans="1:3">
      <c r="A2084" s="5">
        <v>2082</v>
      </c>
      <c r="B2084" s="6" t="s">
        <v>2085</v>
      </c>
      <c r="C2084" s="6">
        <v>3000</v>
      </c>
    </row>
    <row r="2085" s="1" customFormat="1" customHeight="1" spans="1:3">
      <c r="A2085" s="5">
        <v>2083</v>
      </c>
      <c r="B2085" s="6" t="s">
        <v>2086</v>
      </c>
      <c r="C2085" s="6">
        <v>3000</v>
      </c>
    </row>
    <row r="2086" s="1" customFormat="1" customHeight="1" spans="1:3">
      <c r="A2086" s="5">
        <v>2084</v>
      </c>
      <c r="B2086" s="6" t="s">
        <v>2087</v>
      </c>
      <c r="C2086" s="6">
        <v>3000</v>
      </c>
    </row>
    <row r="2087" s="1" customFormat="1" customHeight="1" spans="1:3">
      <c r="A2087" s="5">
        <v>2085</v>
      </c>
      <c r="B2087" s="6" t="s">
        <v>2088</v>
      </c>
      <c r="C2087" s="6">
        <v>3000</v>
      </c>
    </row>
    <row r="2088" s="1" customFormat="1" customHeight="1" spans="1:3">
      <c r="A2088" s="5">
        <v>2086</v>
      </c>
      <c r="B2088" s="6" t="s">
        <v>2089</v>
      </c>
      <c r="C2088" s="6">
        <v>3000</v>
      </c>
    </row>
    <row r="2089" s="1" customFormat="1" customHeight="1" spans="1:3">
      <c r="A2089" s="5">
        <v>2087</v>
      </c>
      <c r="B2089" s="6" t="s">
        <v>2090</v>
      </c>
      <c r="C2089" s="6">
        <v>3000</v>
      </c>
    </row>
    <row r="2090" s="1" customFormat="1" customHeight="1" spans="1:3">
      <c r="A2090" s="5">
        <v>2088</v>
      </c>
      <c r="B2090" s="6" t="s">
        <v>2091</v>
      </c>
      <c r="C2090" s="6">
        <v>3000</v>
      </c>
    </row>
    <row r="2091" s="1" customFormat="1" customHeight="1" spans="1:3">
      <c r="A2091" s="5">
        <v>2089</v>
      </c>
      <c r="B2091" s="6" t="s">
        <v>2092</v>
      </c>
      <c r="C2091" s="6">
        <v>3000</v>
      </c>
    </row>
    <row r="2092" s="1" customFormat="1" customHeight="1" spans="1:3">
      <c r="A2092" s="5">
        <v>2090</v>
      </c>
      <c r="B2092" s="6" t="s">
        <v>2093</v>
      </c>
      <c r="C2092" s="6">
        <v>3000</v>
      </c>
    </row>
    <row r="2093" s="1" customFormat="1" customHeight="1" spans="1:3">
      <c r="A2093" s="5">
        <v>2091</v>
      </c>
      <c r="B2093" s="6" t="s">
        <v>2094</v>
      </c>
      <c r="C2093" s="6">
        <v>3000</v>
      </c>
    </row>
    <row r="2094" s="1" customFormat="1" customHeight="1" spans="1:3">
      <c r="A2094" s="5">
        <v>2092</v>
      </c>
      <c r="B2094" s="6" t="s">
        <v>2095</v>
      </c>
      <c r="C2094" s="6">
        <v>3000</v>
      </c>
    </row>
    <row r="2095" s="1" customFormat="1" customHeight="1" spans="1:3">
      <c r="A2095" s="5">
        <v>2093</v>
      </c>
      <c r="B2095" s="6" t="s">
        <v>2096</v>
      </c>
      <c r="C2095" s="6">
        <v>3000</v>
      </c>
    </row>
    <row r="2096" s="1" customFormat="1" customHeight="1" spans="1:3">
      <c r="A2096" s="5">
        <v>2094</v>
      </c>
      <c r="B2096" s="6" t="s">
        <v>2097</v>
      </c>
      <c r="C2096" s="6">
        <v>3000</v>
      </c>
    </row>
    <row r="2097" s="1" customFormat="1" customHeight="1" spans="1:3">
      <c r="A2097" s="5">
        <v>2095</v>
      </c>
      <c r="B2097" s="6" t="s">
        <v>2098</v>
      </c>
      <c r="C2097" s="6">
        <v>3000</v>
      </c>
    </row>
    <row r="2098" s="1" customFormat="1" customHeight="1" spans="1:3">
      <c r="A2098" s="5">
        <v>2096</v>
      </c>
      <c r="B2098" s="6" t="s">
        <v>2099</v>
      </c>
      <c r="C2098" s="6">
        <v>3000</v>
      </c>
    </row>
    <row r="2099" s="1" customFormat="1" customHeight="1" spans="1:3">
      <c r="A2099" s="5">
        <v>2097</v>
      </c>
      <c r="B2099" s="6" t="s">
        <v>2100</v>
      </c>
      <c r="C2099" s="6">
        <v>2000</v>
      </c>
    </row>
    <row r="2100" s="1" customFormat="1" customHeight="1" spans="1:3">
      <c r="A2100" s="5">
        <v>2098</v>
      </c>
      <c r="B2100" s="6" t="s">
        <v>2101</v>
      </c>
      <c r="C2100" s="6">
        <v>2000</v>
      </c>
    </row>
    <row r="2101" s="1" customFormat="1" customHeight="1" spans="1:3">
      <c r="A2101" s="5">
        <v>2099</v>
      </c>
      <c r="B2101" s="6" t="s">
        <v>2102</v>
      </c>
      <c r="C2101" s="6">
        <v>2000</v>
      </c>
    </row>
    <row r="2102" s="1" customFormat="1" customHeight="1" spans="1:3">
      <c r="A2102" s="5">
        <v>2100</v>
      </c>
      <c r="B2102" s="6" t="s">
        <v>2103</v>
      </c>
      <c r="C2102" s="6">
        <v>3000</v>
      </c>
    </row>
    <row r="2103" s="1" customFormat="1" customHeight="1" spans="1:3">
      <c r="A2103" s="5">
        <v>2101</v>
      </c>
      <c r="B2103" s="6" t="s">
        <v>2104</v>
      </c>
      <c r="C2103" s="6">
        <v>2000</v>
      </c>
    </row>
    <row r="2104" s="1" customFormat="1" customHeight="1" spans="1:3">
      <c r="A2104" s="5">
        <v>2102</v>
      </c>
      <c r="B2104" s="6" t="s">
        <v>2105</v>
      </c>
      <c r="C2104" s="6">
        <v>2000</v>
      </c>
    </row>
    <row r="2105" s="1" customFormat="1" customHeight="1" spans="1:3">
      <c r="A2105" s="5">
        <v>2103</v>
      </c>
      <c r="B2105" s="6" t="s">
        <v>2106</v>
      </c>
      <c r="C2105" s="6">
        <v>2000</v>
      </c>
    </row>
    <row r="2106" s="1" customFormat="1" customHeight="1" spans="1:3">
      <c r="A2106" s="5">
        <v>2104</v>
      </c>
      <c r="B2106" s="6" t="s">
        <v>2107</v>
      </c>
      <c r="C2106" s="6">
        <v>2000</v>
      </c>
    </row>
    <row r="2107" s="1" customFormat="1" customHeight="1" spans="1:3">
      <c r="A2107" s="5">
        <v>2105</v>
      </c>
      <c r="B2107" s="6" t="s">
        <v>2108</v>
      </c>
      <c r="C2107" s="6">
        <v>2000</v>
      </c>
    </row>
    <row r="2108" s="1" customFormat="1" customHeight="1" spans="1:3">
      <c r="A2108" s="5">
        <v>2106</v>
      </c>
      <c r="B2108" s="6" t="s">
        <v>2109</v>
      </c>
      <c r="C2108" s="6">
        <v>2000</v>
      </c>
    </row>
    <row r="2109" s="1" customFormat="1" customHeight="1" spans="1:3">
      <c r="A2109" s="5">
        <v>2107</v>
      </c>
      <c r="B2109" s="6" t="s">
        <v>2110</v>
      </c>
      <c r="C2109" s="6">
        <v>2000</v>
      </c>
    </row>
    <row r="2110" s="1" customFormat="1" customHeight="1" spans="1:3">
      <c r="A2110" s="5">
        <v>2108</v>
      </c>
      <c r="B2110" s="6" t="s">
        <v>2111</v>
      </c>
      <c r="C2110" s="6">
        <v>2000</v>
      </c>
    </row>
    <row r="2111" s="1" customFormat="1" customHeight="1" spans="1:3">
      <c r="A2111" s="5">
        <v>2109</v>
      </c>
      <c r="B2111" s="6" t="s">
        <v>2112</v>
      </c>
      <c r="C2111" s="6">
        <v>2000</v>
      </c>
    </row>
    <row r="2112" s="1" customFormat="1" customHeight="1" spans="1:3">
      <c r="A2112" s="5">
        <v>2110</v>
      </c>
      <c r="B2112" s="6" t="s">
        <v>2113</v>
      </c>
      <c r="C2112" s="6">
        <v>2000</v>
      </c>
    </row>
    <row r="2113" s="1" customFormat="1" customHeight="1" spans="1:3">
      <c r="A2113" s="5">
        <v>2111</v>
      </c>
      <c r="B2113" s="6" t="s">
        <v>2114</v>
      </c>
      <c r="C2113" s="6">
        <v>2000</v>
      </c>
    </row>
    <row r="2114" s="1" customFormat="1" customHeight="1" spans="1:3">
      <c r="A2114" s="5">
        <v>2112</v>
      </c>
      <c r="B2114" s="6" t="s">
        <v>2115</v>
      </c>
      <c r="C2114" s="6">
        <v>2000</v>
      </c>
    </row>
    <row r="2115" s="1" customFormat="1" customHeight="1" spans="1:3">
      <c r="A2115" s="5">
        <v>2113</v>
      </c>
      <c r="B2115" s="6" t="s">
        <v>2116</v>
      </c>
      <c r="C2115" s="6">
        <v>2000</v>
      </c>
    </row>
    <row r="2116" s="1" customFormat="1" customHeight="1" spans="1:3">
      <c r="A2116" s="5">
        <v>2114</v>
      </c>
      <c r="B2116" s="6" t="s">
        <v>2117</v>
      </c>
      <c r="C2116" s="6">
        <v>2000</v>
      </c>
    </row>
    <row r="2117" s="1" customFormat="1" customHeight="1" spans="1:3">
      <c r="A2117" s="5">
        <v>2115</v>
      </c>
      <c r="B2117" s="6" t="s">
        <v>2118</v>
      </c>
      <c r="C2117" s="6">
        <v>2000</v>
      </c>
    </row>
    <row r="2118" s="1" customFormat="1" customHeight="1" spans="1:3">
      <c r="A2118" s="5">
        <v>2116</v>
      </c>
      <c r="B2118" s="6" t="s">
        <v>2119</v>
      </c>
      <c r="C2118" s="6">
        <v>2000</v>
      </c>
    </row>
    <row r="2119" s="1" customFormat="1" customHeight="1" spans="1:3">
      <c r="A2119" s="5">
        <v>2117</v>
      </c>
      <c r="B2119" s="6" t="s">
        <v>2120</v>
      </c>
      <c r="C2119" s="6">
        <v>2000</v>
      </c>
    </row>
    <row r="2120" s="1" customFormat="1" customHeight="1" spans="1:3">
      <c r="A2120" s="5">
        <v>2118</v>
      </c>
      <c r="B2120" s="6" t="s">
        <v>2121</v>
      </c>
      <c r="C2120" s="6">
        <v>2000</v>
      </c>
    </row>
    <row r="2121" s="1" customFormat="1" customHeight="1" spans="1:3">
      <c r="A2121" s="5">
        <v>2119</v>
      </c>
      <c r="B2121" s="6" t="s">
        <v>2122</v>
      </c>
      <c r="C2121" s="6">
        <v>2000</v>
      </c>
    </row>
    <row r="2122" s="1" customFormat="1" customHeight="1" spans="1:3">
      <c r="A2122" s="5">
        <v>2120</v>
      </c>
      <c r="B2122" s="6" t="s">
        <v>2123</v>
      </c>
      <c r="C2122" s="6">
        <v>2000</v>
      </c>
    </row>
    <row r="2123" s="1" customFormat="1" customHeight="1" spans="1:3">
      <c r="A2123" s="5">
        <v>2121</v>
      </c>
      <c r="B2123" s="6" t="s">
        <v>2124</v>
      </c>
      <c r="C2123" s="6">
        <v>2000</v>
      </c>
    </row>
    <row r="2124" s="1" customFormat="1" customHeight="1" spans="1:3">
      <c r="A2124" s="5">
        <v>2122</v>
      </c>
      <c r="B2124" s="6" t="s">
        <v>2125</v>
      </c>
      <c r="C2124" s="6">
        <v>2000</v>
      </c>
    </row>
    <row r="2125" s="1" customFormat="1" customHeight="1" spans="1:3">
      <c r="A2125" s="5">
        <v>2123</v>
      </c>
      <c r="B2125" s="6" t="s">
        <v>2126</v>
      </c>
      <c r="C2125" s="6">
        <v>2000</v>
      </c>
    </row>
    <row r="2126" s="1" customFormat="1" customHeight="1" spans="1:3">
      <c r="A2126" s="5">
        <v>2124</v>
      </c>
      <c r="B2126" s="6" t="s">
        <v>2127</v>
      </c>
      <c r="C2126" s="6">
        <v>2000</v>
      </c>
    </row>
    <row r="2127" s="1" customFormat="1" customHeight="1" spans="1:3">
      <c r="A2127" s="5">
        <v>2125</v>
      </c>
      <c r="B2127" s="6" t="s">
        <v>2128</v>
      </c>
      <c r="C2127" s="6">
        <v>2000</v>
      </c>
    </row>
    <row r="2128" s="1" customFormat="1" customHeight="1" spans="1:3">
      <c r="A2128" s="5">
        <v>2126</v>
      </c>
      <c r="B2128" s="6" t="s">
        <v>2129</v>
      </c>
      <c r="C2128" s="6">
        <v>2000</v>
      </c>
    </row>
    <row r="2129" s="1" customFormat="1" customHeight="1" spans="1:3">
      <c r="A2129" s="5">
        <v>2127</v>
      </c>
      <c r="B2129" s="6" t="s">
        <v>2130</v>
      </c>
      <c r="C2129" s="6">
        <v>2000</v>
      </c>
    </row>
    <row r="2130" s="1" customFormat="1" customHeight="1" spans="1:3">
      <c r="A2130" s="5">
        <v>2128</v>
      </c>
      <c r="B2130" s="6" t="s">
        <v>2131</v>
      </c>
      <c r="C2130" s="6">
        <v>2000</v>
      </c>
    </row>
    <row r="2131" s="1" customFormat="1" customHeight="1" spans="1:3">
      <c r="A2131" s="5">
        <v>2129</v>
      </c>
      <c r="B2131" s="6" t="s">
        <v>2132</v>
      </c>
      <c r="C2131" s="6">
        <v>2000</v>
      </c>
    </row>
    <row r="2132" s="1" customFormat="1" customHeight="1" spans="1:3">
      <c r="A2132" s="5">
        <v>2130</v>
      </c>
      <c r="B2132" s="6" t="s">
        <v>2133</v>
      </c>
      <c r="C2132" s="6">
        <v>2000</v>
      </c>
    </row>
    <row r="2133" s="1" customFormat="1" customHeight="1" spans="1:3">
      <c r="A2133" s="5">
        <v>2131</v>
      </c>
      <c r="B2133" s="6" t="s">
        <v>2134</v>
      </c>
      <c r="C2133" s="6">
        <v>2000</v>
      </c>
    </row>
    <row r="2134" s="1" customFormat="1" customHeight="1" spans="1:3">
      <c r="A2134" s="5">
        <v>2132</v>
      </c>
      <c r="B2134" s="6" t="s">
        <v>2135</v>
      </c>
      <c r="C2134" s="6">
        <v>2000</v>
      </c>
    </row>
    <row r="2135" s="1" customFormat="1" customHeight="1" spans="1:3">
      <c r="A2135" s="5">
        <v>2133</v>
      </c>
      <c r="B2135" s="6" t="s">
        <v>2136</v>
      </c>
      <c r="C2135" s="6">
        <v>2000</v>
      </c>
    </row>
    <row r="2136" s="1" customFormat="1" customHeight="1" spans="1:3">
      <c r="A2136" s="5">
        <v>2134</v>
      </c>
      <c r="B2136" s="6" t="s">
        <v>2137</v>
      </c>
      <c r="C2136" s="6">
        <v>2000</v>
      </c>
    </row>
    <row r="2137" s="1" customFormat="1" customHeight="1" spans="1:3">
      <c r="A2137" s="5">
        <v>2135</v>
      </c>
      <c r="B2137" s="6" t="s">
        <v>2138</v>
      </c>
      <c r="C2137" s="6">
        <v>2000</v>
      </c>
    </row>
    <row r="2138" s="1" customFormat="1" customHeight="1" spans="1:3">
      <c r="A2138" s="5">
        <v>2136</v>
      </c>
      <c r="B2138" s="6" t="s">
        <v>2139</v>
      </c>
      <c r="C2138" s="6">
        <v>2000</v>
      </c>
    </row>
    <row r="2139" s="1" customFormat="1" customHeight="1" spans="1:3">
      <c r="A2139" s="5">
        <v>2137</v>
      </c>
      <c r="B2139" s="6" t="s">
        <v>2140</v>
      </c>
      <c r="C2139" s="6">
        <v>2000</v>
      </c>
    </row>
    <row r="2140" s="1" customFormat="1" customHeight="1" spans="1:3">
      <c r="A2140" s="5">
        <v>2138</v>
      </c>
      <c r="B2140" s="6" t="s">
        <v>2141</v>
      </c>
      <c r="C2140" s="6">
        <v>2000</v>
      </c>
    </row>
    <row r="2141" s="1" customFormat="1" customHeight="1" spans="1:3">
      <c r="A2141" s="5">
        <v>2139</v>
      </c>
      <c r="B2141" s="6" t="s">
        <v>2142</v>
      </c>
      <c r="C2141" s="6">
        <v>2000</v>
      </c>
    </row>
    <row r="2142" s="1" customFormat="1" customHeight="1" spans="1:3">
      <c r="A2142" s="5">
        <v>2140</v>
      </c>
      <c r="B2142" s="6" t="s">
        <v>2143</v>
      </c>
      <c r="C2142" s="6">
        <v>2000</v>
      </c>
    </row>
    <row r="2143" s="1" customFormat="1" customHeight="1" spans="1:3">
      <c r="A2143" s="5">
        <v>2141</v>
      </c>
      <c r="B2143" s="6" t="s">
        <v>2144</v>
      </c>
      <c r="C2143" s="6">
        <v>2000</v>
      </c>
    </row>
    <row r="2144" s="1" customFormat="1" customHeight="1" spans="1:3">
      <c r="A2144" s="5">
        <v>2142</v>
      </c>
      <c r="B2144" s="6" t="s">
        <v>2145</v>
      </c>
      <c r="C2144" s="6">
        <v>2000</v>
      </c>
    </row>
    <row r="2145" s="1" customFormat="1" customHeight="1" spans="1:3">
      <c r="A2145" s="5">
        <v>2143</v>
      </c>
      <c r="B2145" s="6" t="s">
        <v>2146</v>
      </c>
      <c r="C2145" s="6">
        <v>2000</v>
      </c>
    </row>
    <row r="2146" s="1" customFormat="1" customHeight="1" spans="1:3">
      <c r="A2146" s="5">
        <v>2144</v>
      </c>
      <c r="B2146" s="6" t="s">
        <v>2147</v>
      </c>
      <c r="C2146" s="6">
        <v>2000</v>
      </c>
    </row>
    <row r="2147" s="1" customFormat="1" customHeight="1" spans="1:3">
      <c r="A2147" s="5">
        <v>2145</v>
      </c>
      <c r="B2147" s="6" t="s">
        <v>2148</v>
      </c>
      <c r="C2147" s="6">
        <v>2000</v>
      </c>
    </row>
    <row r="2148" s="1" customFormat="1" customHeight="1" spans="1:3">
      <c r="A2148" s="5">
        <v>2146</v>
      </c>
      <c r="B2148" s="6" t="s">
        <v>2149</v>
      </c>
      <c r="C2148" s="6">
        <v>2000</v>
      </c>
    </row>
    <row r="2149" s="1" customFormat="1" customHeight="1" spans="1:3">
      <c r="A2149" s="5">
        <v>2147</v>
      </c>
      <c r="B2149" s="6" t="s">
        <v>2150</v>
      </c>
      <c r="C2149" s="6">
        <v>2000</v>
      </c>
    </row>
    <row r="2150" s="1" customFormat="1" customHeight="1" spans="1:3">
      <c r="A2150" s="5">
        <v>2148</v>
      </c>
      <c r="B2150" s="6" t="s">
        <v>2151</v>
      </c>
      <c r="C2150" s="6">
        <v>2000</v>
      </c>
    </row>
    <row r="2151" s="1" customFormat="1" customHeight="1" spans="1:3">
      <c r="A2151" s="5">
        <v>2149</v>
      </c>
      <c r="B2151" s="6" t="s">
        <v>2152</v>
      </c>
      <c r="C2151" s="6">
        <v>2000</v>
      </c>
    </row>
    <row r="2152" s="1" customFormat="1" customHeight="1" spans="1:3">
      <c r="A2152" s="5">
        <v>2150</v>
      </c>
      <c r="B2152" s="6" t="s">
        <v>2153</v>
      </c>
      <c r="C2152" s="6">
        <v>2000</v>
      </c>
    </row>
    <row r="2153" s="1" customFormat="1" customHeight="1" spans="1:3">
      <c r="A2153" s="5">
        <v>2151</v>
      </c>
      <c r="B2153" s="6" t="s">
        <v>2154</v>
      </c>
      <c r="C2153" s="6">
        <v>2000</v>
      </c>
    </row>
    <row r="2154" s="1" customFormat="1" customHeight="1" spans="1:3">
      <c r="A2154" s="5">
        <v>2152</v>
      </c>
      <c r="B2154" s="6" t="s">
        <v>2155</v>
      </c>
      <c r="C2154" s="6">
        <v>2000</v>
      </c>
    </row>
    <row r="2155" s="1" customFormat="1" customHeight="1" spans="1:3">
      <c r="A2155" s="5">
        <v>2153</v>
      </c>
      <c r="B2155" s="6" t="s">
        <v>2156</v>
      </c>
      <c r="C2155" s="6">
        <v>2000</v>
      </c>
    </row>
    <row r="2156" s="1" customFormat="1" customHeight="1" spans="1:3">
      <c r="A2156" s="5">
        <v>2154</v>
      </c>
      <c r="B2156" s="6" t="s">
        <v>2157</v>
      </c>
      <c r="C2156" s="6">
        <v>2000</v>
      </c>
    </row>
    <row r="2157" s="1" customFormat="1" customHeight="1" spans="1:3">
      <c r="A2157" s="5">
        <v>2155</v>
      </c>
      <c r="B2157" s="6" t="s">
        <v>2158</v>
      </c>
      <c r="C2157" s="6">
        <v>2000</v>
      </c>
    </row>
    <row r="2158" s="1" customFormat="1" customHeight="1" spans="1:3">
      <c r="A2158" s="5">
        <v>2156</v>
      </c>
      <c r="B2158" s="6" t="s">
        <v>2159</v>
      </c>
      <c r="C2158" s="6">
        <v>2000</v>
      </c>
    </row>
    <row r="2159" s="1" customFormat="1" customHeight="1" spans="1:3">
      <c r="A2159" s="5">
        <v>2157</v>
      </c>
      <c r="B2159" s="6" t="s">
        <v>2160</v>
      </c>
      <c r="C2159" s="6">
        <v>2000</v>
      </c>
    </row>
    <row r="2160" s="1" customFormat="1" customHeight="1" spans="1:3">
      <c r="A2160" s="5">
        <v>2158</v>
      </c>
      <c r="B2160" s="6" t="s">
        <v>2161</v>
      </c>
      <c r="C2160" s="6">
        <v>2000</v>
      </c>
    </row>
    <row r="2161" s="1" customFormat="1" customHeight="1" spans="1:3">
      <c r="A2161" s="5">
        <v>2159</v>
      </c>
      <c r="B2161" s="6" t="s">
        <v>2162</v>
      </c>
      <c r="C2161" s="6">
        <v>2000</v>
      </c>
    </row>
    <row r="2162" s="1" customFormat="1" customHeight="1" spans="1:3">
      <c r="A2162" s="5">
        <v>2160</v>
      </c>
      <c r="B2162" s="6" t="s">
        <v>2163</v>
      </c>
      <c r="C2162" s="6">
        <v>2000</v>
      </c>
    </row>
    <row r="2163" s="1" customFormat="1" customHeight="1" spans="1:3">
      <c r="A2163" s="5">
        <v>2161</v>
      </c>
      <c r="B2163" s="6" t="s">
        <v>2164</v>
      </c>
      <c r="C2163" s="6">
        <v>2000</v>
      </c>
    </row>
    <row r="2164" s="1" customFormat="1" customHeight="1" spans="1:3">
      <c r="A2164" s="5">
        <v>2162</v>
      </c>
      <c r="B2164" s="6" t="s">
        <v>2165</v>
      </c>
      <c r="C2164" s="6">
        <v>2000</v>
      </c>
    </row>
    <row r="2165" s="1" customFormat="1" customHeight="1" spans="1:3">
      <c r="A2165" s="5">
        <v>2163</v>
      </c>
      <c r="B2165" s="6" t="s">
        <v>2166</v>
      </c>
      <c r="C2165" s="6">
        <v>2000</v>
      </c>
    </row>
    <row r="2166" s="1" customFormat="1" customHeight="1" spans="1:3">
      <c r="A2166" s="5">
        <v>2164</v>
      </c>
      <c r="B2166" s="6" t="s">
        <v>2167</v>
      </c>
      <c r="C2166" s="6">
        <v>2000</v>
      </c>
    </row>
    <row r="2167" s="1" customFormat="1" customHeight="1" spans="1:3">
      <c r="A2167" s="5">
        <v>2165</v>
      </c>
      <c r="B2167" s="6" t="s">
        <v>2168</v>
      </c>
      <c r="C2167" s="6">
        <v>2000</v>
      </c>
    </row>
    <row r="2168" s="1" customFormat="1" customHeight="1" spans="1:3">
      <c r="A2168" s="5">
        <v>2166</v>
      </c>
      <c r="B2168" s="6" t="s">
        <v>2169</v>
      </c>
      <c r="C2168" s="6">
        <v>2000</v>
      </c>
    </row>
    <row r="2169" s="1" customFormat="1" customHeight="1" spans="1:3">
      <c r="A2169" s="5">
        <v>2167</v>
      </c>
      <c r="B2169" s="6" t="s">
        <v>2170</v>
      </c>
      <c r="C2169" s="6">
        <v>2000</v>
      </c>
    </row>
    <row r="2170" s="1" customFormat="1" customHeight="1" spans="1:3">
      <c r="A2170" s="5">
        <v>2168</v>
      </c>
      <c r="B2170" s="6" t="s">
        <v>2171</v>
      </c>
      <c r="C2170" s="6">
        <v>2000</v>
      </c>
    </row>
    <row r="2171" s="1" customFormat="1" customHeight="1" spans="1:3">
      <c r="A2171" s="5">
        <v>2169</v>
      </c>
      <c r="B2171" s="6" t="s">
        <v>2172</v>
      </c>
      <c r="C2171" s="6">
        <v>2000</v>
      </c>
    </row>
    <row r="2172" s="1" customFormat="1" customHeight="1" spans="1:3">
      <c r="A2172" s="5">
        <v>2170</v>
      </c>
      <c r="B2172" s="6" t="s">
        <v>2173</v>
      </c>
      <c r="C2172" s="6">
        <v>2000</v>
      </c>
    </row>
    <row r="2173" s="1" customFormat="1" customHeight="1" spans="1:3">
      <c r="A2173" s="5">
        <v>2171</v>
      </c>
      <c r="B2173" s="6" t="s">
        <v>2174</v>
      </c>
      <c r="C2173" s="6">
        <v>2000</v>
      </c>
    </row>
    <row r="2174" s="1" customFormat="1" customHeight="1" spans="1:3">
      <c r="A2174" s="5">
        <v>2172</v>
      </c>
      <c r="B2174" s="6" t="s">
        <v>2175</v>
      </c>
      <c r="C2174" s="6">
        <v>2000</v>
      </c>
    </row>
    <row r="2175" s="1" customFormat="1" customHeight="1" spans="1:3">
      <c r="A2175" s="5">
        <v>2173</v>
      </c>
      <c r="B2175" s="6" t="s">
        <v>2176</v>
      </c>
      <c r="C2175" s="6">
        <v>2000</v>
      </c>
    </row>
    <row r="2176" s="1" customFormat="1" customHeight="1" spans="1:3">
      <c r="A2176" s="5">
        <v>2174</v>
      </c>
      <c r="B2176" s="6" t="s">
        <v>2177</v>
      </c>
      <c r="C2176" s="6">
        <v>2000</v>
      </c>
    </row>
    <row r="2177" s="1" customFormat="1" customHeight="1" spans="1:3">
      <c r="A2177" s="5">
        <v>2175</v>
      </c>
      <c r="B2177" s="6" t="s">
        <v>2178</v>
      </c>
      <c r="C2177" s="6">
        <v>2000</v>
      </c>
    </row>
    <row r="2178" s="1" customFormat="1" customHeight="1" spans="1:3">
      <c r="A2178" s="5">
        <v>2176</v>
      </c>
      <c r="B2178" s="6" t="s">
        <v>2179</v>
      </c>
      <c r="C2178" s="6">
        <v>2000</v>
      </c>
    </row>
    <row r="2179" s="1" customFormat="1" customHeight="1" spans="1:3">
      <c r="A2179" s="5">
        <v>2177</v>
      </c>
      <c r="B2179" s="6" t="s">
        <v>2180</v>
      </c>
      <c r="C2179" s="6">
        <v>2000</v>
      </c>
    </row>
    <row r="2180" s="1" customFormat="1" customHeight="1" spans="1:3">
      <c r="A2180" s="5">
        <v>2178</v>
      </c>
      <c r="B2180" s="6" t="s">
        <v>2181</v>
      </c>
      <c r="C2180" s="6">
        <v>2000</v>
      </c>
    </row>
    <row r="2181" s="1" customFormat="1" customHeight="1" spans="1:3">
      <c r="A2181" s="5">
        <v>2179</v>
      </c>
      <c r="B2181" s="6" t="s">
        <v>2182</v>
      </c>
      <c r="C2181" s="6">
        <v>2000</v>
      </c>
    </row>
    <row r="2182" s="1" customFormat="1" customHeight="1" spans="1:3">
      <c r="A2182" s="5">
        <v>2180</v>
      </c>
      <c r="B2182" s="6" t="s">
        <v>2183</v>
      </c>
      <c r="C2182" s="6">
        <v>2000</v>
      </c>
    </row>
    <row r="2183" s="1" customFormat="1" customHeight="1" spans="1:3">
      <c r="A2183" s="5">
        <v>2181</v>
      </c>
      <c r="B2183" s="6" t="s">
        <v>2184</v>
      </c>
      <c r="C2183" s="6">
        <v>2000</v>
      </c>
    </row>
    <row r="2184" s="1" customFormat="1" customHeight="1" spans="1:3">
      <c r="A2184" s="5">
        <v>2182</v>
      </c>
      <c r="B2184" s="6" t="s">
        <v>2185</v>
      </c>
      <c r="C2184" s="6">
        <v>2000</v>
      </c>
    </row>
    <row r="2185" s="1" customFormat="1" customHeight="1" spans="1:3">
      <c r="A2185" s="5">
        <v>2183</v>
      </c>
      <c r="B2185" s="6" t="s">
        <v>2186</v>
      </c>
      <c r="C2185" s="6">
        <v>2000</v>
      </c>
    </row>
    <row r="2186" s="1" customFormat="1" customHeight="1" spans="1:3">
      <c r="A2186" s="5">
        <v>2184</v>
      </c>
      <c r="B2186" s="6" t="s">
        <v>2187</v>
      </c>
      <c r="C2186" s="6">
        <v>2000</v>
      </c>
    </row>
    <row r="2187" s="1" customFormat="1" customHeight="1" spans="1:3">
      <c r="A2187" s="5">
        <v>2185</v>
      </c>
      <c r="B2187" s="6" t="s">
        <v>2188</v>
      </c>
      <c r="C2187" s="6">
        <v>2000</v>
      </c>
    </row>
    <row r="2188" s="1" customFormat="1" customHeight="1" spans="1:3">
      <c r="A2188" s="5">
        <v>2186</v>
      </c>
      <c r="B2188" s="6" t="s">
        <v>2189</v>
      </c>
      <c r="C2188" s="6">
        <v>2000</v>
      </c>
    </row>
    <row r="2189" s="1" customFormat="1" customHeight="1" spans="1:3">
      <c r="A2189" s="5">
        <v>2187</v>
      </c>
      <c r="B2189" s="6" t="s">
        <v>2190</v>
      </c>
      <c r="C2189" s="6">
        <v>2000</v>
      </c>
    </row>
    <row r="2190" s="1" customFormat="1" customHeight="1" spans="1:3">
      <c r="A2190" s="5">
        <v>2188</v>
      </c>
      <c r="B2190" s="6" t="s">
        <v>2191</v>
      </c>
      <c r="C2190" s="6">
        <v>2000</v>
      </c>
    </row>
    <row r="2191" s="1" customFormat="1" customHeight="1" spans="1:3">
      <c r="A2191" s="5">
        <v>2189</v>
      </c>
      <c r="B2191" s="6" t="s">
        <v>2192</v>
      </c>
      <c r="C2191" s="6">
        <v>2000</v>
      </c>
    </row>
    <row r="2192" s="1" customFormat="1" customHeight="1" spans="1:3">
      <c r="A2192" s="5">
        <v>2190</v>
      </c>
      <c r="B2192" s="6" t="s">
        <v>2193</v>
      </c>
      <c r="C2192" s="6">
        <v>2000</v>
      </c>
    </row>
    <row r="2193" s="1" customFormat="1" customHeight="1" spans="1:3">
      <c r="A2193" s="5">
        <v>2191</v>
      </c>
      <c r="B2193" s="6" t="s">
        <v>2194</v>
      </c>
      <c r="C2193" s="6">
        <v>2000</v>
      </c>
    </row>
    <row r="2194" s="1" customFormat="1" customHeight="1" spans="1:3">
      <c r="A2194" s="5">
        <v>2192</v>
      </c>
      <c r="B2194" s="6" t="s">
        <v>2195</v>
      </c>
      <c r="C2194" s="6">
        <v>2000</v>
      </c>
    </row>
    <row r="2195" s="1" customFormat="1" customHeight="1" spans="1:3">
      <c r="A2195" s="5">
        <v>2193</v>
      </c>
      <c r="B2195" s="6" t="s">
        <v>2196</v>
      </c>
      <c r="C2195" s="6">
        <v>2000</v>
      </c>
    </row>
    <row r="2196" s="1" customFormat="1" customHeight="1" spans="1:3">
      <c r="A2196" s="5">
        <v>2194</v>
      </c>
      <c r="B2196" s="6" t="s">
        <v>2197</v>
      </c>
      <c r="C2196" s="6">
        <v>2000</v>
      </c>
    </row>
    <row r="2197" s="1" customFormat="1" customHeight="1" spans="1:3">
      <c r="A2197" s="5">
        <v>2195</v>
      </c>
      <c r="B2197" s="6" t="s">
        <v>2198</v>
      </c>
      <c r="C2197" s="6">
        <v>2000</v>
      </c>
    </row>
    <row r="2198" s="1" customFormat="1" customHeight="1" spans="1:3">
      <c r="A2198" s="5">
        <v>2196</v>
      </c>
      <c r="B2198" s="6" t="s">
        <v>2199</v>
      </c>
      <c r="C2198" s="6">
        <v>2000</v>
      </c>
    </row>
    <row r="2199" s="1" customFormat="1" customHeight="1" spans="1:3">
      <c r="A2199" s="5">
        <v>2197</v>
      </c>
      <c r="B2199" s="6" t="s">
        <v>2200</v>
      </c>
      <c r="C2199" s="6">
        <v>2000</v>
      </c>
    </row>
    <row r="2200" s="1" customFormat="1" customHeight="1" spans="1:3">
      <c r="A2200" s="5">
        <v>2198</v>
      </c>
      <c r="B2200" s="6" t="s">
        <v>2201</v>
      </c>
      <c r="C2200" s="6">
        <v>2000</v>
      </c>
    </row>
    <row r="2201" s="1" customFormat="1" customHeight="1" spans="1:3">
      <c r="A2201" s="5">
        <v>2199</v>
      </c>
      <c r="B2201" s="6" t="s">
        <v>2202</v>
      </c>
      <c r="C2201" s="6">
        <v>2000</v>
      </c>
    </row>
    <row r="2202" s="1" customFormat="1" customHeight="1" spans="1:3">
      <c r="A2202" s="5">
        <v>2200</v>
      </c>
      <c r="B2202" s="6" t="s">
        <v>2203</v>
      </c>
      <c r="C2202" s="6">
        <v>2000</v>
      </c>
    </row>
    <row r="2203" s="1" customFormat="1" customHeight="1" spans="1:3">
      <c r="A2203" s="5">
        <v>2201</v>
      </c>
      <c r="B2203" s="6" t="s">
        <v>2204</v>
      </c>
      <c r="C2203" s="6">
        <v>2000</v>
      </c>
    </row>
    <row r="2204" s="1" customFormat="1" customHeight="1" spans="1:3">
      <c r="A2204" s="5">
        <v>2202</v>
      </c>
      <c r="B2204" s="6" t="s">
        <v>2205</v>
      </c>
      <c r="C2204" s="6">
        <v>2000</v>
      </c>
    </row>
    <row r="2205" s="1" customFormat="1" customHeight="1" spans="1:3">
      <c r="A2205" s="5">
        <v>2203</v>
      </c>
      <c r="B2205" s="6" t="s">
        <v>2206</v>
      </c>
      <c r="C2205" s="6">
        <v>2000</v>
      </c>
    </row>
    <row r="2206" s="1" customFormat="1" customHeight="1" spans="1:3">
      <c r="A2206" s="5">
        <v>2204</v>
      </c>
      <c r="B2206" s="6" t="s">
        <v>2207</v>
      </c>
      <c r="C2206" s="6">
        <v>2000</v>
      </c>
    </row>
    <row r="2207" s="1" customFormat="1" customHeight="1" spans="1:3">
      <c r="A2207" s="5">
        <v>2205</v>
      </c>
      <c r="B2207" s="6" t="s">
        <v>2208</v>
      </c>
      <c r="C2207" s="6">
        <v>2000</v>
      </c>
    </row>
    <row r="2208" s="1" customFormat="1" customHeight="1" spans="1:3">
      <c r="A2208" s="5">
        <v>2206</v>
      </c>
      <c r="B2208" s="6" t="s">
        <v>2209</v>
      </c>
      <c r="C2208" s="6">
        <v>2000</v>
      </c>
    </row>
    <row r="2209" s="1" customFormat="1" customHeight="1" spans="1:3">
      <c r="A2209" s="5">
        <v>2207</v>
      </c>
      <c r="B2209" s="6" t="s">
        <v>2210</v>
      </c>
      <c r="C2209" s="6">
        <v>2000</v>
      </c>
    </row>
    <row r="2210" s="1" customFormat="1" customHeight="1" spans="1:3">
      <c r="A2210" s="5">
        <v>2208</v>
      </c>
      <c r="B2210" s="6" t="s">
        <v>2211</v>
      </c>
      <c r="C2210" s="6">
        <v>2000</v>
      </c>
    </row>
    <row r="2211" s="1" customFormat="1" customHeight="1" spans="1:3">
      <c r="A2211" s="5">
        <v>2209</v>
      </c>
      <c r="B2211" s="6" t="s">
        <v>2212</v>
      </c>
      <c r="C2211" s="6">
        <v>2000</v>
      </c>
    </row>
    <row r="2212" s="1" customFormat="1" customHeight="1" spans="1:3">
      <c r="A2212" s="5">
        <v>2210</v>
      </c>
      <c r="B2212" s="6" t="s">
        <v>2213</v>
      </c>
      <c r="C2212" s="6">
        <v>2000</v>
      </c>
    </row>
    <row r="2213" s="1" customFormat="1" customHeight="1" spans="1:3">
      <c r="A2213" s="5">
        <v>2211</v>
      </c>
      <c r="B2213" s="6" t="s">
        <v>2214</v>
      </c>
      <c r="C2213" s="6">
        <v>2000</v>
      </c>
    </row>
    <row r="2214" s="1" customFormat="1" customHeight="1" spans="1:3">
      <c r="A2214" s="5">
        <v>2212</v>
      </c>
      <c r="B2214" s="6" t="s">
        <v>2215</v>
      </c>
      <c r="C2214" s="6">
        <v>2000</v>
      </c>
    </row>
    <row r="2215" s="1" customFormat="1" customHeight="1" spans="1:3">
      <c r="A2215" s="5">
        <v>2213</v>
      </c>
      <c r="B2215" s="6" t="s">
        <v>2216</v>
      </c>
      <c r="C2215" s="6">
        <v>2000</v>
      </c>
    </row>
    <row r="2216" s="1" customFormat="1" customHeight="1" spans="1:3">
      <c r="A2216" s="5">
        <v>2214</v>
      </c>
      <c r="B2216" s="6" t="s">
        <v>2217</v>
      </c>
      <c r="C2216" s="6">
        <v>2000</v>
      </c>
    </row>
    <row r="2217" s="1" customFormat="1" customHeight="1" spans="1:3">
      <c r="A2217" s="5">
        <v>2215</v>
      </c>
      <c r="B2217" s="6" t="s">
        <v>2218</v>
      </c>
      <c r="C2217" s="6">
        <v>2000</v>
      </c>
    </row>
    <row r="2218" s="1" customFormat="1" customHeight="1" spans="1:3">
      <c r="A2218" s="5">
        <v>2216</v>
      </c>
      <c r="B2218" s="6" t="s">
        <v>2219</v>
      </c>
      <c r="C2218" s="6">
        <v>2000</v>
      </c>
    </row>
    <row r="2219" s="1" customFormat="1" customHeight="1" spans="1:3">
      <c r="A2219" s="5">
        <v>2217</v>
      </c>
      <c r="B2219" s="6" t="s">
        <v>2220</v>
      </c>
      <c r="C2219" s="6">
        <v>2000</v>
      </c>
    </row>
    <row r="2220" s="1" customFormat="1" customHeight="1" spans="1:3">
      <c r="A2220" s="5">
        <v>2218</v>
      </c>
      <c r="B2220" s="6" t="s">
        <v>2221</v>
      </c>
      <c r="C2220" s="6">
        <v>2000</v>
      </c>
    </row>
    <row r="2221" s="1" customFormat="1" customHeight="1" spans="1:3">
      <c r="A2221" s="5">
        <v>2219</v>
      </c>
      <c r="B2221" s="6" t="s">
        <v>2222</v>
      </c>
      <c r="C2221" s="6">
        <v>2000</v>
      </c>
    </row>
    <row r="2222" s="1" customFormat="1" customHeight="1" spans="1:3">
      <c r="A2222" s="5">
        <v>2220</v>
      </c>
      <c r="B2222" s="6" t="s">
        <v>2223</v>
      </c>
      <c r="C2222" s="6">
        <v>2000</v>
      </c>
    </row>
    <row r="2223" s="1" customFormat="1" customHeight="1" spans="1:3">
      <c r="A2223" s="5">
        <v>2221</v>
      </c>
      <c r="B2223" s="6" t="s">
        <v>2224</v>
      </c>
      <c r="C2223" s="6">
        <v>2000</v>
      </c>
    </row>
    <row r="2224" s="1" customFormat="1" customHeight="1" spans="1:3">
      <c r="A2224" s="5">
        <v>2222</v>
      </c>
      <c r="B2224" s="6" t="s">
        <v>2225</v>
      </c>
      <c r="C2224" s="6">
        <v>2000</v>
      </c>
    </row>
    <row r="2225" s="1" customFormat="1" customHeight="1" spans="1:3">
      <c r="A2225" s="5">
        <v>2223</v>
      </c>
      <c r="B2225" s="6" t="s">
        <v>2226</v>
      </c>
      <c r="C2225" s="6">
        <v>2000</v>
      </c>
    </row>
    <row r="2226" s="1" customFormat="1" customHeight="1" spans="1:3">
      <c r="A2226" s="5">
        <v>2224</v>
      </c>
      <c r="B2226" s="6" t="s">
        <v>2227</v>
      </c>
      <c r="C2226" s="6">
        <v>2000</v>
      </c>
    </row>
    <row r="2227" s="1" customFormat="1" customHeight="1" spans="1:3">
      <c r="A2227" s="5">
        <v>2225</v>
      </c>
      <c r="B2227" s="6" t="s">
        <v>2228</v>
      </c>
      <c r="C2227" s="6">
        <v>2000</v>
      </c>
    </row>
    <row r="2228" s="1" customFormat="1" customHeight="1" spans="1:3">
      <c r="A2228" s="5">
        <v>2226</v>
      </c>
      <c r="B2228" s="6" t="s">
        <v>2229</v>
      </c>
      <c r="C2228" s="6">
        <v>2000</v>
      </c>
    </row>
    <row r="2229" s="1" customFormat="1" customHeight="1" spans="1:3">
      <c r="A2229" s="5">
        <v>2227</v>
      </c>
      <c r="B2229" s="6" t="s">
        <v>2230</v>
      </c>
      <c r="C2229" s="6">
        <v>2000</v>
      </c>
    </row>
    <row r="2230" s="1" customFormat="1" customHeight="1" spans="1:3">
      <c r="A2230" s="5">
        <v>2228</v>
      </c>
      <c r="B2230" s="6" t="s">
        <v>2231</v>
      </c>
      <c r="C2230" s="6">
        <v>2000</v>
      </c>
    </row>
    <row r="2231" s="1" customFormat="1" customHeight="1" spans="1:3">
      <c r="A2231" s="5">
        <v>2229</v>
      </c>
      <c r="B2231" s="6" t="s">
        <v>2232</v>
      </c>
      <c r="C2231" s="6">
        <v>2000</v>
      </c>
    </row>
    <row r="2232" s="1" customFormat="1" customHeight="1" spans="1:3">
      <c r="A2232" s="5">
        <v>2230</v>
      </c>
      <c r="B2232" s="6" t="s">
        <v>2233</v>
      </c>
      <c r="C2232" s="6">
        <v>2000</v>
      </c>
    </row>
    <row r="2233" s="1" customFormat="1" customHeight="1" spans="1:3">
      <c r="A2233" s="5">
        <v>2231</v>
      </c>
      <c r="B2233" s="6" t="s">
        <v>2234</v>
      </c>
      <c r="C2233" s="6">
        <v>2000</v>
      </c>
    </row>
    <row r="2234" s="1" customFormat="1" customHeight="1" spans="1:3">
      <c r="A2234" s="5">
        <v>2232</v>
      </c>
      <c r="B2234" s="6" t="s">
        <v>2235</v>
      </c>
      <c r="C2234" s="6">
        <v>2000</v>
      </c>
    </row>
    <row r="2235" s="1" customFormat="1" customHeight="1" spans="1:3">
      <c r="A2235" s="5">
        <v>2233</v>
      </c>
      <c r="B2235" s="6" t="s">
        <v>2236</v>
      </c>
      <c r="C2235" s="6">
        <v>2000</v>
      </c>
    </row>
    <row r="2236" s="1" customFormat="1" customHeight="1" spans="1:3">
      <c r="A2236" s="5">
        <v>2234</v>
      </c>
      <c r="B2236" s="6" t="s">
        <v>2237</v>
      </c>
      <c r="C2236" s="6">
        <v>2000</v>
      </c>
    </row>
    <row r="2237" s="1" customFormat="1" customHeight="1" spans="1:3">
      <c r="A2237" s="5">
        <v>2235</v>
      </c>
      <c r="B2237" s="6" t="s">
        <v>2238</v>
      </c>
      <c r="C2237" s="6">
        <v>2000</v>
      </c>
    </row>
    <row r="2238" s="1" customFormat="1" customHeight="1" spans="1:3">
      <c r="A2238" s="5">
        <v>2236</v>
      </c>
      <c r="B2238" s="6" t="s">
        <v>2239</v>
      </c>
      <c r="C2238" s="6">
        <v>2000</v>
      </c>
    </row>
    <row r="2239" s="1" customFormat="1" customHeight="1" spans="1:3">
      <c r="A2239" s="5">
        <v>2237</v>
      </c>
      <c r="B2239" s="6" t="s">
        <v>2240</v>
      </c>
      <c r="C2239" s="6">
        <v>2000</v>
      </c>
    </row>
    <row r="2240" s="1" customFormat="1" customHeight="1" spans="1:3">
      <c r="A2240" s="5">
        <v>2238</v>
      </c>
      <c r="B2240" s="6" t="s">
        <v>2241</v>
      </c>
      <c r="C2240" s="6">
        <v>2000</v>
      </c>
    </row>
    <row r="2241" s="1" customFormat="1" customHeight="1" spans="1:3">
      <c r="A2241" s="5">
        <v>2239</v>
      </c>
      <c r="B2241" s="6" t="s">
        <v>2242</v>
      </c>
      <c r="C2241" s="6">
        <v>2000</v>
      </c>
    </row>
    <row r="2242" s="1" customFormat="1" customHeight="1" spans="1:3">
      <c r="A2242" s="5">
        <v>2240</v>
      </c>
      <c r="B2242" s="6" t="s">
        <v>2243</v>
      </c>
      <c r="C2242" s="6">
        <v>2000</v>
      </c>
    </row>
    <row r="2243" s="1" customFormat="1" customHeight="1" spans="1:3">
      <c r="A2243" s="5">
        <v>2241</v>
      </c>
      <c r="B2243" s="6" t="s">
        <v>2244</v>
      </c>
      <c r="C2243" s="6">
        <v>2000</v>
      </c>
    </row>
    <row r="2244" s="1" customFormat="1" customHeight="1" spans="1:3">
      <c r="A2244" s="5">
        <v>2242</v>
      </c>
      <c r="B2244" s="6" t="s">
        <v>2245</v>
      </c>
      <c r="C2244" s="6">
        <v>2000</v>
      </c>
    </row>
    <row r="2245" s="1" customFormat="1" customHeight="1" spans="1:3">
      <c r="A2245" s="5">
        <v>2243</v>
      </c>
      <c r="B2245" s="6" t="s">
        <v>2246</v>
      </c>
      <c r="C2245" s="6">
        <v>2000</v>
      </c>
    </row>
    <row r="2246" s="1" customFormat="1" customHeight="1" spans="1:3">
      <c r="A2246" s="5">
        <v>2244</v>
      </c>
      <c r="B2246" s="6" t="s">
        <v>2247</v>
      </c>
      <c r="C2246" s="6">
        <v>2000</v>
      </c>
    </row>
    <row r="2247" s="1" customFormat="1" customHeight="1" spans="1:3">
      <c r="A2247" s="5">
        <v>2245</v>
      </c>
      <c r="B2247" s="6" t="s">
        <v>2248</v>
      </c>
      <c r="C2247" s="6">
        <v>2000</v>
      </c>
    </row>
    <row r="2248" s="1" customFormat="1" customHeight="1" spans="1:3">
      <c r="A2248" s="5">
        <v>2246</v>
      </c>
      <c r="B2248" s="6" t="s">
        <v>2249</v>
      </c>
      <c r="C2248" s="6">
        <v>2000</v>
      </c>
    </row>
    <row r="2249" s="1" customFormat="1" customHeight="1" spans="1:3">
      <c r="A2249" s="5">
        <v>2247</v>
      </c>
      <c r="B2249" s="6" t="s">
        <v>2250</v>
      </c>
      <c r="C2249" s="6">
        <v>2000</v>
      </c>
    </row>
    <row r="2250" s="1" customFormat="1" customHeight="1" spans="1:3">
      <c r="A2250" s="5">
        <v>2248</v>
      </c>
      <c r="B2250" s="6" t="s">
        <v>2251</v>
      </c>
      <c r="C2250" s="6">
        <v>2000</v>
      </c>
    </row>
    <row r="2251" s="1" customFormat="1" customHeight="1" spans="1:3">
      <c r="A2251" s="5">
        <v>2249</v>
      </c>
      <c r="B2251" s="6" t="s">
        <v>2252</v>
      </c>
      <c r="C2251" s="6">
        <v>2000</v>
      </c>
    </row>
    <row r="2252" s="1" customFormat="1" customHeight="1" spans="1:3">
      <c r="A2252" s="5">
        <v>2250</v>
      </c>
      <c r="B2252" s="6" t="s">
        <v>2253</v>
      </c>
      <c r="C2252" s="6">
        <v>2000</v>
      </c>
    </row>
    <row r="2253" s="1" customFormat="1" customHeight="1" spans="1:3">
      <c r="A2253" s="5">
        <v>2251</v>
      </c>
      <c r="B2253" s="6" t="s">
        <v>2254</v>
      </c>
      <c r="C2253" s="6">
        <v>2000</v>
      </c>
    </row>
    <row r="2254" s="1" customFormat="1" customHeight="1" spans="1:3">
      <c r="A2254" s="5">
        <v>2252</v>
      </c>
      <c r="B2254" s="6" t="s">
        <v>2255</v>
      </c>
      <c r="C2254" s="6">
        <v>2000</v>
      </c>
    </row>
    <row r="2255" s="1" customFormat="1" customHeight="1" spans="1:3">
      <c r="A2255" s="5">
        <v>2253</v>
      </c>
      <c r="B2255" s="6" t="s">
        <v>2256</v>
      </c>
      <c r="C2255" s="6">
        <v>2000</v>
      </c>
    </row>
    <row r="2256" s="1" customFormat="1" customHeight="1" spans="1:3">
      <c r="A2256" s="5">
        <v>2254</v>
      </c>
      <c r="B2256" s="6" t="s">
        <v>2257</v>
      </c>
      <c r="C2256" s="6">
        <v>2000</v>
      </c>
    </row>
    <row r="2257" s="1" customFormat="1" customHeight="1" spans="1:3">
      <c r="A2257" s="5">
        <v>2255</v>
      </c>
      <c r="B2257" s="6" t="s">
        <v>2258</v>
      </c>
      <c r="C2257" s="6">
        <v>2000</v>
      </c>
    </row>
    <row r="2258" s="1" customFormat="1" customHeight="1" spans="1:3">
      <c r="A2258" s="5">
        <v>2256</v>
      </c>
      <c r="B2258" s="6" t="s">
        <v>2259</v>
      </c>
      <c r="C2258" s="6">
        <v>2000</v>
      </c>
    </row>
    <row r="2259" s="1" customFormat="1" customHeight="1" spans="1:3">
      <c r="A2259" s="5">
        <v>2257</v>
      </c>
      <c r="B2259" s="6" t="s">
        <v>2260</v>
      </c>
      <c r="C2259" s="6">
        <v>2000</v>
      </c>
    </row>
    <row r="2260" s="1" customFormat="1" customHeight="1" spans="1:3">
      <c r="A2260" s="5">
        <v>2258</v>
      </c>
      <c r="B2260" s="6" t="s">
        <v>2261</v>
      </c>
      <c r="C2260" s="6">
        <v>2000</v>
      </c>
    </row>
    <row r="2261" s="1" customFormat="1" customHeight="1" spans="1:3">
      <c r="A2261" s="5">
        <v>2259</v>
      </c>
      <c r="B2261" s="6" t="s">
        <v>2262</v>
      </c>
      <c r="C2261" s="6">
        <v>2000</v>
      </c>
    </row>
    <row r="2262" s="1" customFormat="1" customHeight="1" spans="1:3">
      <c r="A2262" s="5">
        <v>2260</v>
      </c>
      <c r="B2262" s="6" t="s">
        <v>2263</v>
      </c>
      <c r="C2262" s="6">
        <v>2000</v>
      </c>
    </row>
    <row r="2263" s="1" customFormat="1" customHeight="1" spans="1:3">
      <c r="A2263" s="5">
        <v>2261</v>
      </c>
      <c r="B2263" s="6" t="s">
        <v>2264</v>
      </c>
      <c r="C2263" s="6">
        <v>2000</v>
      </c>
    </row>
    <row r="2264" s="1" customFormat="1" customHeight="1" spans="1:3">
      <c r="A2264" s="5">
        <v>2262</v>
      </c>
      <c r="B2264" s="6" t="s">
        <v>2265</v>
      </c>
      <c r="C2264" s="6">
        <v>2000</v>
      </c>
    </row>
    <row r="2265" s="1" customFormat="1" customHeight="1" spans="1:3">
      <c r="A2265" s="5">
        <v>2263</v>
      </c>
      <c r="B2265" s="6" t="s">
        <v>2266</v>
      </c>
      <c r="C2265" s="6">
        <v>2000</v>
      </c>
    </row>
    <row r="2266" s="1" customFormat="1" customHeight="1" spans="1:3">
      <c r="A2266" s="5">
        <v>2264</v>
      </c>
      <c r="B2266" s="6" t="s">
        <v>2267</v>
      </c>
      <c r="C2266" s="6">
        <v>2000</v>
      </c>
    </row>
    <row r="2267" s="1" customFormat="1" customHeight="1" spans="1:3">
      <c r="A2267" s="5">
        <v>2265</v>
      </c>
      <c r="B2267" s="6" t="s">
        <v>2268</v>
      </c>
      <c r="C2267" s="6">
        <v>2000</v>
      </c>
    </row>
    <row r="2268" s="1" customFormat="1" customHeight="1" spans="1:3">
      <c r="A2268" s="5">
        <v>2266</v>
      </c>
      <c r="B2268" s="6" t="s">
        <v>2269</v>
      </c>
      <c r="C2268" s="6">
        <v>2000</v>
      </c>
    </row>
    <row r="2269" s="1" customFormat="1" customHeight="1" spans="1:3">
      <c r="A2269" s="5">
        <v>2267</v>
      </c>
      <c r="B2269" s="6" t="s">
        <v>2270</v>
      </c>
      <c r="C2269" s="6">
        <v>2000</v>
      </c>
    </row>
    <row r="2270" s="1" customFormat="1" customHeight="1" spans="1:3">
      <c r="A2270" s="5">
        <v>2268</v>
      </c>
      <c r="B2270" s="6" t="s">
        <v>2271</v>
      </c>
      <c r="C2270" s="6">
        <v>2000</v>
      </c>
    </row>
    <row r="2271" s="1" customFormat="1" customHeight="1" spans="1:3">
      <c r="A2271" s="5">
        <v>2269</v>
      </c>
      <c r="B2271" s="6" t="s">
        <v>2272</v>
      </c>
      <c r="C2271" s="6">
        <v>2000</v>
      </c>
    </row>
    <row r="2272" s="1" customFormat="1" customHeight="1" spans="1:3">
      <c r="A2272" s="5">
        <v>2270</v>
      </c>
      <c r="B2272" s="6" t="s">
        <v>2273</v>
      </c>
      <c r="C2272" s="6">
        <v>2000</v>
      </c>
    </row>
    <row r="2273" s="1" customFormat="1" customHeight="1" spans="1:3">
      <c r="A2273" s="5">
        <v>2271</v>
      </c>
      <c r="B2273" s="6" t="s">
        <v>2274</v>
      </c>
      <c r="C2273" s="6">
        <v>2000</v>
      </c>
    </row>
    <row r="2274" s="1" customFormat="1" customHeight="1" spans="1:3">
      <c r="A2274" s="5">
        <v>2272</v>
      </c>
      <c r="B2274" s="6" t="s">
        <v>2275</v>
      </c>
      <c r="C2274" s="6">
        <v>2000</v>
      </c>
    </row>
    <row r="2275" s="1" customFormat="1" customHeight="1" spans="1:3">
      <c r="A2275" s="5">
        <v>2273</v>
      </c>
      <c r="B2275" s="6" t="s">
        <v>2276</v>
      </c>
      <c r="C2275" s="6">
        <v>2000</v>
      </c>
    </row>
    <row r="2276" s="1" customFormat="1" customHeight="1" spans="1:3">
      <c r="A2276" s="5">
        <v>2274</v>
      </c>
      <c r="B2276" s="6" t="s">
        <v>2277</v>
      </c>
      <c r="C2276" s="6">
        <v>2000</v>
      </c>
    </row>
    <row r="2277" s="1" customFormat="1" customHeight="1" spans="1:3">
      <c r="A2277" s="5">
        <v>2275</v>
      </c>
      <c r="B2277" s="6" t="s">
        <v>2278</v>
      </c>
      <c r="C2277" s="6">
        <v>2000</v>
      </c>
    </row>
    <row r="2278" s="1" customFormat="1" customHeight="1" spans="1:3">
      <c r="A2278" s="5">
        <v>2276</v>
      </c>
      <c r="B2278" s="6" t="s">
        <v>2279</v>
      </c>
      <c r="C2278" s="6">
        <v>2000</v>
      </c>
    </row>
    <row r="2279" s="1" customFormat="1" customHeight="1" spans="1:3">
      <c r="A2279" s="5">
        <v>2277</v>
      </c>
      <c r="B2279" s="6" t="s">
        <v>2280</v>
      </c>
      <c r="C2279" s="6">
        <v>2000</v>
      </c>
    </row>
    <row r="2280" s="1" customFormat="1" customHeight="1" spans="1:3">
      <c r="A2280" s="5">
        <v>2278</v>
      </c>
      <c r="B2280" s="6" t="s">
        <v>2281</v>
      </c>
      <c r="C2280" s="6">
        <v>2000</v>
      </c>
    </row>
    <row r="2281" s="1" customFormat="1" customHeight="1" spans="1:3">
      <c r="A2281" s="5">
        <v>2279</v>
      </c>
      <c r="B2281" s="6" t="s">
        <v>2282</v>
      </c>
      <c r="C2281" s="6">
        <v>2000</v>
      </c>
    </row>
    <row r="2282" s="1" customFormat="1" customHeight="1" spans="1:3">
      <c r="A2282" s="5">
        <v>2280</v>
      </c>
      <c r="B2282" s="6" t="s">
        <v>2283</v>
      </c>
      <c r="C2282" s="6">
        <v>2000</v>
      </c>
    </row>
    <row r="2283" s="1" customFormat="1" customHeight="1" spans="1:3">
      <c r="A2283" s="5">
        <v>2281</v>
      </c>
      <c r="B2283" s="6" t="s">
        <v>2284</v>
      </c>
      <c r="C2283" s="6">
        <v>2000</v>
      </c>
    </row>
    <row r="2284" s="1" customFormat="1" customHeight="1" spans="1:3">
      <c r="A2284" s="5">
        <v>2282</v>
      </c>
      <c r="B2284" s="6" t="s">
        <v>2285</v>
      </c>
      <c r="C2284" s="6">
        <v>2000</v>
      </c>
    </row>
    <row r="2285" s="1" customFormat="1" customHeight="1" spans="1:3">
      <c r="A2285" s="5">
        <v>2283</v>
      </c>
      <c r="B2285" s="6" t="s">
        <v>2286</v>
      </c>
      <c r="C2285" s="6">
        <v>2000</v>
      </c>
    </row>
    <row r="2286" s="1" customFormat="1" customHeight="1" spans="1:3">
      <c r="A2286" s="5">
        <v>2284</v>
      </c>
      <c r="B2286" s="6" t="s">
        <v>2287</v>
      </c>
      <c r="C2286" s="6">
        <v>2000</v>
      </c>
    </row>
    <row r="2287" s="1" customFormat="1" customHeight="1" spans="1:3">
      <c r="A2287" s="5">
        <v>2285</v>
      </c>
      <c r="B2287" s="6" t="s">
        <v>2288</v>
      </c>
      <c r="C2287" s="6">
        <v>2000</v>
      </c>
    </row>
    <row r="2288" s="1" customFormat="1" customHeight="1" spans="1:3">
      <c r="A2288" s="5">
        <v>2286</v>
      </c>
      <c r="B2288" s="6" t="s">
        <v>2289</v>
      </c>
      <c r="C2288" s="6">
        <v>2000</v>
      </c>
    </row>
    <row r="2289" s="1" customFormat="1" customHeight="1" spans="1:3">
      <c r="A2289" s="5">
        <v>2287</v>
      </c>
      <c r="B2289" s="6" t="s">
        <v>2290</v>
      </c>
      <c r="C2289" s="6">
        <v>2000</v>
      </c>
    </row>
    <row r="2290" s="1" customFormat="1" customHeight="1" spans="1:3">
      <c r="A2290" s="5">
        <v>2288</v>
      </c>
      <c r="B2290" s="6" t="s">
        <v>2291</v>
      </c>
      <c r="C2290" s="6">
        <v>2000</v>
      </c>
    </row>
    <row r="2291" s="1" customFormat="1" customHeight="1" spans="1:3">
      <c r="A2291" s="5">
        <v>2289</v>
      </c>
      <c r="B2291" s="6" t="s">
        <v>2292</v>
      </c>
      <c r="C2291" s="6">
        <v>2000</v>
      </c>
    </row>
    <row r="2292" s="1" customFormat="1" customHeight="1" spans="1:3">
      <c r="A2292" s="5">
        <v>2290</v>
      </c>
      <c r="B2292" s="6" t="s">
        <v>2293</v>
      </c>
      <c r="C2292" s="6">
        <v>2000</v>
      </c>
    </row>
    <row r="2293" s="1" customFormat="1" customHeight="1" spans="1:3">
      <c r="A2293" s="5">
        <v>2291</v>
      </c>
      <c r="B2293" s="6" t="s">
        <v>2294</v>
      </c>
      <c r="C2293" s="6">
        <v>2000</v>
      </c>
    </row>
    <row r="2294" s="1" customFormat="1" customHeight="1" spans="1:3">
      <c r="A2294" s="5">
        <v>2292</v>
      </c>
      <c r="B2294" s="6" t="s">
        <v>2295</v>
      </c>
      <c r="C2294" s="6">
        <v>2000</v>
      </c>
    </row>
    <row r="2295" s="1" customFormat="1" customHeight="1" spans="1:3">
      <c r="A2295" s="5">
        <v>2293</v>
      </c>
      <c r="B2295" s="6" t="s">
        <v>2296</v>
      </c>
      <c r="C2295" s="6">
        <v>2000</v>
      </c>
    </row>
    <row r="2296" s="1" customFormat="1" customHeight="1" spans="1:3">
      <c r="A2296" s="5">
        <v>2294</v>
      </c>
      <c r="B2296" s="6" t="s">
        <v>2297</v>
      </c>
      <c r="C2296" s="6">
        <v>2000</v>
      </c>
    </row>
    <row r="2297" s="1" customFormat="1" customHeight="1" spans="1:3">
      <c r="A2297" s="5">
        <v>2295</v>
      </c>
      <c r="B2297" s="6" t="s">
        <v>2298</v>
      </c>
      <c r="C2297" s="6">
        <v>2000</v>
      </c>
    </row>
    <row r="2298" s="1" customFormat="1" customHeight="1" spans="1:3">
      <c r="A2298" s="5">
        <v>2296</v>
      </c>
      <c r="B2298" s="6" t="s">
        <v>2299</v>
      </c>
      <c r="C2298" s="6">
        <v>2000</v>
      </c>
    </row>
    <row r="2299" s="1" customFormat="1" customHeight="1" spans="1:3">
      <c r="A2299" s="5">
        <v>2297</v>
      </c>
      <c r="B2299" s="6" t="s">
        <v>2300</v>
      </c>
      <c r="C2299" s="6">
        <v>2000</v>
      </c>
    </row>
    <row r="2300" s="1" customFormat="1" customHeight="1" spans="1:3">
      <c r="A2300" s="5">
        <v>2298</v>
      </c>
      <c r="B2300" s="6" t="s">
        <v>2301</v>
      </c>
      <c r="C2300" s="6">
        <v>2000</v>
      </c>
    </row>
    <row r="2301" s="1" customFormat="1" customHeight="1" spans="1:3">
      <c r="A2301" s="5">
        <v>2299</v>
      </c>
      <c r="B2301" s="6" t="s">
        <v>2302</v>
      </c>
      <c r="C2301" s="6">
        <v>2000</v>
      </c>
    </row>
    <row r="2302" s="1" customFormat="1" customHeight="1" spans="1:3">
      <c r="A2302" s="5">
        <v>2300</v>
      </c>
      <c r="B2302" s="6" t="s">
        <v>2303</v>
      </c>
      <c r="C2302" s="6">
        <v>2000</v>
      </c>
    </row>
    <row r="2303" s="1" customFormat="1" customHeight="1" spans="1:3">
      <c r="A2303" s="5">
        <v>2301</v>
      </c>
      <c r="B2303" s="6" t="s">
        <v>2304</v>
      </c>
      <c r="C2303" s="6">
        <v>2000</v>
      </c>
    </row>
    <row r="2304" s="1" customFormat="1" customHeight="1" spans="1:3">
      <c r="A2304" s="5">
        <v>2302</v>
      </c>
      <c r="B2304" s="6" t="s">
        <v>2305</v>
      </c>
      <c r="C2304" s="6">
        <v>2000</v>
      </c>
    </row>
    <row r="2305" s="1" customFormat="1" customHeight="1" spans="1:3">
      <c r="A2305" s="5">
        <v>2303</v>
      </c>
      <c r="B2305" s="6" t="s">
        <v>2306</v>
      </c>
      <c r="C2305" s="6">
        <v>2000</v>
      </c>
    </row>
    <row r="2306" s="1" customFormat="1" customHeight="1" spans="1:3">
      <c r="A2306" s="5">
        <v>2304</v>
      </c>
      <c r="B2306" s="6" t="s">
        <v>2307</v>
      </c>
      <c r="C2306" s="6">
        <v>2000</v>
      </c>
    </row>
    <row r="2307" s="1" customFormat="1" customHeight="1" spans="1:3">
      <c r="A2307" s="5">
        <v>2305</v>
      </c>
      <c r="B2307" s="6" t="s">
        <v>2308</v>
      </c>
      <c r="C2307" s="6">
        <v>2000</v>
      </c>
    </row>
    <row r="2308" s="1" customFormat="1" customHeight="1" spans="1:3">
      <c r="A2308" s="5">
        <v>2306</v>
      </c>
      <c r="B2308" s="6" t="s">
        <v>2309</v>
      </c>
      <c r="C2308" s="6">
        <v>2000</v>
      </c>
    </row>
    <row r="2309" s="1" customFormat="1" customHeight="1" spans="1:3">
      <c r="A2309" s="5">
        <v>2307</v>
      </c>
      <c r="B2309" s="6" t="s">
        <v>2310</v>
      </c>
      <c r="C2309" s="6">
        <v>2000</v>
      </c>
    </row>
    <row r="2310" s="1" customFormat="1" customHeight="1" spans="1:3">
      <c r="A2310" s="5">
        <v>2308</v>
      </c>
      <c r="B2310" s="6" t="s">
        <v>2311</v>
      </c>
      <c r="C2310" s="6">
        <v>2000</v>
      </c>
    </row>
    <row r="2311" s="1" customFormat="1" customHeight="1" spans="1:3">
      <c r="A2311" s="5">
        <v>2309</v>
      </c>
      <c r="B2311" s="6" t="s">
        <v>2312</v>
      </c>
      <c r="C2311" s="6">
        <v>2000</v>
      </c>
    </row>
    <row r="2312" s="1" customFormat="1" customHeight="1" spans="1:3">
      <c r="A2312" s="5">
        <v>2310</v>
      </c>
      <c r="B2312" s="6" t="s">
        <v>2313</v>
      </c>
      <c r="C2312" s="6">
        <v>2000</v>
      </c>
    </row>
    <row r="2313" s="1" customFormat="1" customHeight="1" spans="1:3">
      <c r="A2313" s="5">
        <v>2311</v>
      </c>
      <c r="B2313" s="6" t="s">
        <v>2314</v>
      </c>
      <c r="C2313" s="6">
        <v>2000</v>
      </c>
    </row>
    <row r="2314" s="1" customFormat="1" customHeight="1" spans="1:3">
      <c r="A2314" s="5">
        <v>2312</v>
      </c>
      <c r="B2314" s="6" t="s">
        <v>2315</v>
      </c>
      <c r="C2314" s="6">
        <v>2000</v>
      </c>
    </row>
    <row r="2315" s="1" customFormat="1" customHeight="1" spans="1:3">
      <c r="A2315" s="5">
        <v>2313</v>
      </c>
      <c r="B2315" s="6" t="s">
        <v>2316</v>
      </c>
      <c r="C2315" s="6">
        <v>2000</v>
      </c>
    </row>
    <row r="2316" s="1" customFormat="1" customHeight="1" spans="1:3">
      <c r="A2316" s="5">
        <v>2314</v>
      </c>
      <c r="B2316" s="6" t="s">
        <v>2317</v>
      </c>
      <c r="C2316" s="6">
        <v>2000</v>
      </c>
    </row>
    <row r="2317" s="1" customFormat="1" customHeight="1" spans="1:3">
      <c r="A2317" s="5">
        <v>2315</v>
      </c>
      <c r="B2317" s="6" t="s">
        <v>2318</v>
      </c>
      <c r="C2317" s="6">
        <v>2000</v>
      </c>
    </row>
    <row r="2318" s="1" customFormat="1" customHeight="1" spans="1:3">
      <c r="A2318" s="5">
        <v>2316</v>
      </c>
      <c r="B2318" s="6" t="s">
        <v>2319</v>
      </c>
      <c r="C2318" s="6">
        <v>2000</v>
      </c>
    </row>
    <row r="2319" s="1" customFormat="1" customHeight="1" spans="1:3">
      <c r="A2319" s="5">
        <v>2317</v>
      </c>
      <c r="B2319" s="6" t="s">
        <v>2320</v>
      </c>
      <c r="C2319" s="6">
        <v>2000</v>
      </c>
    </row>
    <row r="2320" s="1" customFormat="1" customHeight="1" spans="1:3">
      <c r="A2320" s="5">
        <v>2318</v>
      </c>
      <c r="B2320" s="6" t="s">
        <v>2321</v>
      </c>
      <c r="C2320" s="6">
        <v>2000</v>
      </c>
    </row>
    <row r="2321" s="1" customFormat="1" customHeight="1" spans="1:3">
      <c r="A2321" s="5">
        <v>2319</v>
      </c>
      <c r="B2321" s="6" t="s">
        <v>2322</v>
      </c>
      <c r="C2321" s="6">
        <v>2000</v>
      </c>
    </row>
    <row r="2322" s="1" customFormat="1" customHeight="1" spans="1:3">
      <c r="A2322" s="5">
        <v>2320</v>
      </c>
      <c r="B2322" s="6" t="s">
        <v>2323</v>
      </c>
      <c r="C2322" s="6">
        <v>2000</v>
      </c>
    </row>
    <row r="2323" s="1" customFormat="1" customHeight="1" spans="1:3">
      <c r="A2323" s="5">
        <v>2321</v>
      </c>
      <c r="B2323" s="6" t="s">
        <v>2324</v>
      </c>
      <c r="C2323" s="6">
        <v>2000</v>
      </c>
    </row>
    <row r="2324" s="1" customFormat="1" customHeight="1" spans="1:3">
      <c r="A2324" s="5">
        <v>2322</v>
      </c>
      <c r="B2324" s="6" t="s">
        <v>2325</v>
      </c>
      <c r="C2324" s="6">
        <v>2000</v>
      </c>
    </row>
    <row r="2325" s="1" customFormat="1" customHeight="1" spans="1:3">
      <c r="A2325" s="5">
        <v>2323</v>
      </c>
      <c r="B2325" s="6" t="s">
        <v>2326</v>
      </c>
      <c r="C2325" s="6">
        <v>2000</v>
      </c>
    </row>
    <row r="2326" s="1" customFormat="1" customHeight="1" spans="1:3">
      <c r="A2326" s="5">
        <v>2324</v>
      </c>
      <c r="B2326" s="6" t="s">
        <v>2327</v>
      </c>
      <c r="C2326" s="6">
        <v>2000</v>
      </c>
    </row>
    <row r="2327" s="1" customFormat="1" customHeight="1" spans="1:3">
      <c r="A2327" s="5">
        <v>2325</v>
      </c>
      <c r="B2327" s="6" t="s">
        <v>2328</v>
      </c>
      <c r="C2327" s="6">
        <v>2000</v>
      </c>
    </row>
    <row r="2328" s="1" customFormat="1" customHeight="1" spans="1:3">
      <c r="A2328" s="5">
        <v>2326</v>
      </c>
      <c r="B2328" s="6" t="s">
        <v>2329</v>
      </c>
      <c r="C2328" s="6">
        <v>2000</v>
      </c>
    </row>
    <row r="2329" s="1" customFormat="1" customHeight="1" spans="1:3">
      <c r="A2329" s="5">
        <v>2327</v>
      </c>
      <c r="B2329" s="6" t="s">
        <v>2330</v>
      </c>
      <c r="C2329" s="6">
        <v>2000</v>
      </c>
    </row>
    <row r="2330" s="1" customFormat="1" customHeight="1" spans="1:3">
      <c r="A2330" s="5">
        <v>2328</v>
      </c>
      <c r="B2330" s="6" t="s">
        <v>2331</v>
      </c>
      <c r="C2330" s="6">
        <v>2000</v>
      </c>
    </row>
    <row r="2331" s="1" customFormat="1" customHeight="1" spans="1:3">
      <c r="A2331" s="5">
        <v>2329</v>
      </c>
      <c r="B2331" s="6" t="s">
        <v>2332</v>
      </c>
      <c r="C2331" s="6">
        <v>2000</v>
      </c>
    </row>
    <row r="2332" s="1" customFormat="1" customHeight="1" spans="1:3">
      <c r="A2332" s="5">
        <v>2330</v>
      </c>
      <c r="B2332" s="6" t="s">
        <v>2333</v>
      </c>
      <c r="C2332" s="6">
        <v>2000</v>
      </c>
    </row>
    <row r="2333" s="1" customFormat="1" customHeight="1" spans="1:3">
      <c r="A2333" s="5">
        <v>2331</v>
      </c>
      <c r="B2333" s="6" t="s">
        <v>2334</v>
      </c>
      <c r="C2333" s="6">
        <v>2000</v>
      </c>
    </row>
    <row r="2334" s="1" customFormat="1" customHeight="1" spans="1:3">
      <c r="A2334" s="5">
        <v>2332</v>
      </c>
      <c r="B2334" s="6" t="s">
        <v>2335</v>
      </c>
      <c r="C2334" s="6">
        <v>2000</v>
      </c>
    </row>
    <row r="2335" s="1" customFormat="1" customHeight="1" spans="1:3">
      <c r="A2335" s="5">
        <v>2333</v>
      </c>
      <c r="B2335" s="6" t="s">
        <v>2336</v>
      </c>
      <c r="C2335" s="6">
        <v>2000</v>
      </c>
    </row>
    <row r="2336" s="1" customFormat="1" customHeight="1" spans="1:3">
      <c r="A2336" s="5">
        <v>2334</v>
      </c>
      <c r="B2336" s="6" t="s">
        <v>2337</v>
      </c>
      <c r="C2336" s="6">
        <v>2000</v>
      </c>
    </row>
    <row r="2337" s="1" customFormat="1" customHeight="1" spans="1:3">
      <c r="A2337" s="5">
        <v>2335</v>
      </c>
      <c r="B2337" s="6" t="s">
        <v>2338</v>
      </c>
      <c r="C2337" s="6">
        <v>2000</v>
      </c>
    </row>
    <row r="2338" s="1" customFormat="1" customHeight="1" spans="1:3">
      <c r="A2338" s="5">
        <v>2336</v>
      </c>
      <c r="B2338" s="6" t="s">
        <v>2339</v>
      </c>
      <c r="C2338" s="6">
        <v>2000</v>
      </c>
    </row>
    <row r="2339" s="1" customFormat="1" customHeight="1" spans="1:3">
      <c r="A2339" s="5">
        <v>2337</v>
      </c>
      <c r="B2339" s="6" t="s">
        <v>2340</v>
      </c>
      <c r="C2339" s="6">
        <v>2000</v>
      </c>
    </row>
    <row r="2340" s="1" customFormat="1" customHeight="1" spans="1:3">
      <c r="A2340" s="5">
        <v>2338</v>
      </c>
      <c r="B2340" s="6" t="s">
        <v>2341</v>
      </c>
      <c r="C2340" s="6">
        <v>2000</v>
      </c>
    </row>
    <row r="2341" s="1" customFormat="1" customHeight="1" spans="1:3">
      <c r="A2341" s="5">
        <v>2339</v>
      </c>
      <c r="B2341" s="6" t="s">
        <v>2342</v>
      </c>
      <c r="C2341" s="6">
        <v>2000</v>
      </c>
    </row>
    <row r="2342" s="1" customFormat="1" customHeight="1" spans="1:3">
      <c r="A2342" s="5">
        <v>2340</v>
      </c>
      <c r="B2342" s="6" t="s">
        <v>2343</v>
      </c>
      <c r="C2342" s="6">
        <v>2000</v>
      </c>
    </row>
    <row r="2343" s="1" customFormat="1" customHeight="1" spans="1:3">
      <c r="A2343" s="5">
        <v>2341</v>
      </c>
      <c r="B2343" s="6" t="s">
        <v>2344</v>
      </c>
      <c r="C2343" s="6">
        <v>2000</v>
      </c>
    </row>
    <row r="2344" s="1" customFormat="1" customHeight="1" spans="1:3">
      <c r="A2344" s="5">
        <v>2342</v>
      </c>
      <c r="B2344" s="6" t="s">
        <v>2345</v>
      </c>
      <c r="C2344" s="6">
        <v>2000</v>
      </c>
    </row>
    <row r="2345" s="1" customFormat="1" customHeight="1" spans="1:3">
      <c r="A2345" s="5">
        <v>2343</v>
      </c>
      <c r="B2345" s="6" t="s">
        <v>2346</v>
      </c>
      <c r="C2345" s="6">
        <v>2000</v>
      </c>
    </row>
    <row r="2346" s="1" customFormat="1" customHeight="1" spans="1:3">
      <c r="A2346" s="5">
        <v>2344</v>
      </c>
      <c r="B2346" s="6" t="s">
        <v>2347</v>
      </c>
      <c r="C2346" s="6">
        <v>2000</v>
      </c>
    </row>
    <row r="2347" s="1" customFormat="1" customHeight="1" spans="1:3">
      <c r="A2347" s="5">
        <v>2345</v>
      </c>
      <c r="B2347" s="6" t="s">
        <v>2348</v>
      </c>
      <c r="C2347" s="6">
        <v>2000</v>
      </c>
    </row>
    <row r="2348" s="1" customFormat="1" customHeight="1" spans="1:3">
      <c r="A2348" s="5">
        <v>2346</v>
      </c>
      <c r="B2348" s="6" t="s">
        <v>2349</v>
      </c>
      <c r="C2348" s="6">
        <v>2000</v>
      </c>
    </row>
    <row r="2349" s="1" customFormat="1" customHeight="1" spans="1:3">
      <c r="A2349" s="5">
        <v>2347</v>
      </c>
      <c r="B2349" s="6" t="s">
        <v>2350</v>
      </c>
      <c r="C2349" s="6">
        <v>2000</v>
      </c>
    </row>
    <row r="2350" s="1" customFormat="1" customHeight="1" spans="1:3">
      <c r="A2350" s="5">
        <v>2348</v>
      </c>
      <c r="B2350" s="6" t="s">
        <v>2351</v>
      </c>
      <c r="C2350" s="6">
        <v>2000</v>
      </c>
    </row>
    <row r="2351" s="1" customFormat="1" customHeight="1" spans="1:3">
      <c r="A2351" s="5">
        <v>2349</v>
      </c>
      <c r="B2351" s="6" t="s">
        <v>2352</v>
      </c>
      <c r="C2351" s="6">
        <v>2000</v>
      </c>
    </row>
    <row r="2352" s="1" customFormat="1" customHeight="1" spans="1:3">
      <c r="A2352" s="5">
        <v>2350</v>
      </c>
      <c r="B2352" s="6" t="s">
        <v>2353</v>
      </c>
      <c r="C2352" s="6">
        <v>2000</v>
      </c>
    </row>
    <row r="2353" s="1" customFormat="1" customHeight="1" spans="1:3">
      <c r="A2353" s="5">
        <v>2351</v>
      </c>
      <c r="B2353" s="6" t="s">
        <v>2354</v>
      </c>
      <c r="C2353" s="6">
        <v>2000</v>
      </c>
    </row>
    <row r="2354" s="1" customFormat="1" customHeight="1" spans="1:3">
      <c r="A2354" s="5">
        <v>2352</v>
      </c>
      <c r="B2354" s="6" t="s">
        <v>2355</v>
      </c>
      <c r="C2354" s="6">
        <v>2000</v>
      </c>
    </row>
    <row r="2355" s="1" customFormat="1" customHeight="1" spans="1:3">
      <c r="A2355" s="5">
        <v>2353</v>
      </c>
      <c r="B2355" s="6" t="s">
        <v>2356</v>
      </c>
      <c r="C2355" s="6">
        <v>2000</v>
      </c>
    </row>
    <row r="2356" s="1" customFormat="1" customHeight="1" spans="1:3">
      <c r="A2356" s="5">
        <v>2354</v>
      </c>
      <c r="B2356" s="6" t="s">
        <v>2357</v>
      </c>
      <c r="C2356" s="6">
        <v>2000</v>
      </c>
    </row>
    <row r="2357" s="1" customFormat="1" customHeight="1" spans="1:3">
      <c r="A2357" s="5">
        <v>2355</v>
      </c>
      <c r="B2357" s="6" t="s">
        <v>2358</v>
      </c>
      <c r="C2357" s="6">
        <v>2000</v>
      </c>
    </row>
    <row r="2358" s="1" customFormat="1" customHeight="1" spans="1:3">
      <c r="A2358" s="5">
        <v>2356</v>
      </c>
      <c r="B2358" s="6" t="s">
        <v>2359</v>
      </c>
      <c r="C2358" s="6">
        <v>2000</v>
      </c>
    </row>
    <row r="2359" s="1" customFormat="1" customHeight="1" spans="1:3">
      <c r="A2359" s="5">
        <v>2357</v>
      </c>
      <c r="B2359" s="6" t="s">
        <v>2360</v>
      </c>
      <c r="C2359" s="6">
        <v>2000</v>
      </c>
    </row>
    <row r="2360" s="1" customFormat="1" customHeight="1" spans="1:3">
      <c r="A2360" s="5">
        <v>2358</v>
      </c>
      <c r="B2360" s="6" t="s">
        <v>2361</v>
      </c>
      <c r="C2360" s="6">
        <v>2000</v>
      </c>
    </row>
    <row r="2361" s="1" customFormat="1" customHeight="1" spans="1:3">
      <c r="A2361" s="5">
        <v>2359</v>
      </c>
      <c r="B2361" s="6" t="s">
        <v>2362</v>
      </c>
      <c r="C2361" s="6">
        <v>2000</v>
      </c>
    </row>
    <row r="2362" s="1" customFormat="1" customHeight="1" spans="1:3">
      <c r="A2362" s="5">
        <v>2360</v>
      </c>
      <c r="B2362" s="6" t="s">
        <v>2363</v>
      </c>
      <c r="C2362" s="6">
        <v>2000</v>
      </c>
    </row>
    <row r="2363" s="1" customFormat="1" customHeight="1" spans="1:3">
      <c r="A2363" s="5">
        <v>2361</v>
      </c>
      <c r="B2363" s="6" t="s">
        <v>2364</v>
      </c>
      <c r="C2363" s="6">
        <v>2000</v>
      </c>
    </row>
    <row r="2364" s="1" customFormat="1" customHeight="1" spans="1:3">
      <c r="A2364" s="5">
        <v>2362</v>
      </c>
      <c r="B2364" s="6" t="s">
        <v>2365</v>
      </c>
      <c r="C2364" s="6">
        <v>2000</v>
      </c>
    </row>
    <row r="2365" s="1" customFormat="1" customHeight="1" spans="1:3">
      <c r="A2365" s="5">
        <v>2363</v>
      </c>
      <c r="B2365" s="6" t="s">
        <v>2366</v>
      </c>
      <c r="C2365" s="6">
        <v>2000</v>
      </c>
    </row>
    <row r="2366" s="1" customFormat="1" customHeight="1" spans="1:3">
      <c r="A2366" s="5">
        <v>2364</v>
      </c>
      <c r="B2366" s="6" t="s">
        <v>2367</v>
      </c>
      <c r="C2366" s="6">
        <v>2000</v>
      </c>
    </row>
    <row r="2367" s="1" customFormat="1" customHeight="1" spans="1:3">
      <c r="A2367" s="5">
        <v>2365</v>
      </c>
      <c r="B2367" s="6" t="s">
        <v>2368</v>
      </c>
      <c r="C2367" s="6">
        <v>2000</v>
      </c>
    </row>
    <row r="2368" s="1" customFormat="1" customHeight="1" spans="1:3">
      <c r="A2368" s="5">
        <v>2366</v>
      </c>
      <c r="B2368" s="6" t="s">
        <v>2369</v>
      </c>
      <c r="C2368" s="6">
        <v>2000</v>
      </c>
    </row>
    <row r="2369" s="1" customFormat="1" customHeight="1" spans="1:3">
      <c r="A2369" s="5">
        <v>2367</v>
      </c>
      <c r="B2369" s="6" t="s">
        <v>2370</v>
      </c>
      <c r="C2369" s="6">
        <v>2000</v>
      </c>
    </row>
    <row r="2370" s="1" customFormat="1" customHeight="1" spans="1:3">
      <c r="A2370" s="5">
        <v>2368</v>
      </c>
      <c r="B2370" s="6" t="s">
        <v>2371</v>
      </c>
      <c r="C2370" s="6">
        <v>2000</v>
      </c>
    </row>
    <row r="2371" s="1" customFormat="1" customHeight="1" spans="1:3">
      <c r="A2371" s="5">
        <v>2369</v>
      </c>
      <c r="B2371" s="6" t="s">
        <v>2372</v>
      </c>
      <c r="C2371" s="6">
        <v>2000</v>
      </c>
    </row>
    <row r="2372" s="1" customFormat="1" customHeight="1" spans="1:3">
      <c r="A2372" s="5">
        <v>2370</v>
      </c>
      <c r="B2372" s="6" t="s">
        <v>2373</v>
      </c>
      <c r="C2372" s="6">
        <v>2000</v>
      </c>
    </row>
    <row r="2373" s="1" customFormat="1" customHeight="1" spans="1:3">
      <c r="A2373" s="5">
        <v>2371</v>
      </c>
      <c r="B2373" s="6" t="s">
        <v>2374</v>
      </c>
      <c r="C2373" s="6">
        <v>2000</v>
      </c>
    </row>
    <row r="2374" s="1" customFormat="1" customHeight="1" spans="1:3">
      <c r="A2374" s="5">
        <v>2372</v>
      </c>
      <c r="B2374" s="6" t="s">
        <v>2375</v>
      </c>
      <c r="C2374" s="6">
        <v>2000</v>
      </c>
    </row>
    <row r="2375" s="1" customFormat="1" customHeight="1" spans="1:3">
      <c r="A2375" s="5">
        <v>2373</v>
      </c>
      <c r="B2375" s="6" t="s">
        <v>2376</v>
      </c>
      <c r="C2375" s="6">
        <v>2000</v>
      </c>
    </row>
    <row r="2376" s="1" customFormat="1" customHeight="1" spans="1:3">
      <c r="A2376" s="5">
        <v>2374</v>
      </c>
      <c r="B2376" s="6" t="s">
        <v>2377</v>
      </c>
      <c r="C2376" s="6">
        <v>2000</v>
      </c>
    </row>
    <row r="2377" s="1" customFormat="1" customHeight="1" spans="1:3">
      <c r="A2377" s="5">
        <v>2375</v>
      </c>
      <c r="B2377" s="6" t="s">
        <v>2378</v>
      </c>
      <c r="C2377" s="6">
        <v>2000</v>
      </c>
    </row>
    <row r="2378" s="1" customFormat="1" customHeight="1" spans="1:3">
      <c r="A2378" s="5">
        <v>2376</v>
      </c>
      <c r="B2378" s="6" t="s">
        <v>2379</v>
      </c>
      <c r="C2378" s="6">
        <v>2000</v>
      </c>
    </row>
    <row r="2379" s="1" customFormat="1" customHeight="1" spans="1:3">
      <c r="A2379" s="5">
        <v>2377</v>
      </c>
      <c r="B2379" s="6" t="s">
        <v>2380</v>
      </c>
      <c r="C2379" s="6">
        <v>2000</v>
      </c>
    </row>
    <row r="2380" s="1" customFormat="1" customHeight="1" spans="1:3">
      <c r="A2380" s="5">
        <v>2378</v>
      </c>
      <c r="B2380" s="6" t="s">
        <v>2381</v>
      </c>
      <c r="C2380" s="6">
        <v>2000</v>
      </c>
    </row>
    <row r="2381" s="1" customFormat="1" customHeight="1" spans="1:3">
      <c r="A2381" s="5">
        <v>2379</v>
      </c>
      <c r="B2381" s="6" t="s">
        <v>2382</v>
      </c>
      <c r="C2381" s="6">
        <v>2000</v>
      </c>
    </row>
    <row r="2382" s="1" customFormat="1" customHeight="1" spans="1:3">
      <c r="A2382" s="5">
        <v>2380</v>
      </c>
      <c r="B2382" s="6" t="s">
        <v>2383</v>
      </c>
      <c r="C2382" s="6">
        <v>2000</v>
      </c>
    </row>
    <row r="2383" s="1" customFormat="1" customHeight="1" spans="1:3">
      <c r="A2383" s="5">
        <v>2381</v>
      </c>
      <c r="B2383" s="6" t="s">
        <v>2384</v>
      </c>
      <c r="C2383" s="6">
        <v>2000</v>
      </c>
    </row>
    <row r="2384" s="1" customFormat="1" customHeight="1" spans="1:3">
      <c r="A2384" s="5">
        <v>2382</v>
      </c>
      <c r="B2384" s="6" t="s">
        <v>2385</v>
      </c>
      <c r="C2384" s="6">
        <v>2000</v>
      </c>
    </row>
    <row r="2385" s="1" customFormat="1" customHeight="1" spans="1:3">
      <c r="A2385" s="5">
        <v>2383</v>
      </c>
      <c r="B2385" s="6" t="s">
        <v>2386</v>
      </c>
      <c r="C2385" s="6">
        <v>2000</v>
      </c>
    </row>
    <row r="2386" s="1" customFormat="1" customHeight="1" spans="1:3">
      <c r="A2386" s="5">
        <v>2384</v>
      </c>
      <c r="B2386" s="6" t="s">
        <v>2387</v>
      </c>
      <c r="C2386" s="6">
        <v>2000</v>
      </c>
    </row>
    <row r="2387" s="1" customFormat="1" customHeight="1" spans="1:3">
      <c r="A2387" s="5">
        <v>2385</v>
      </c>
      <c r="B2387" s="6" t="s">
        <v>2388</v>
      </c>
      <c r="C2387" s="6">
        <v>2000</v>
      </c>
    </row>
    <row r="2388" s="1" customFormat="1" customHeight="1" spans="1:3">
      <c r="A2388" s="5">
        <v>2386</v>
      </c>
      <c r="B2388" s="6" t="s">
        <v>2389</v>
      </c>
      <c r="C2388" s="6">
        <v>2000</v>
      </c>
    </row>
    <row r="2389" s="1" customFormat="1" customHeight="1" spans="1:3">
      <c r="A2389" s="5">
        <v>2387</v>
      </c>
      <c r="B2389" s="6" t="s">
        <v>2390</v>
      </c>
      <c r="C2389" s="6">
        <v>2000</v>
      </c>
    </row>
    <row r="2390" s="1" customFormat="1" customHeight="1" spans="1:3">
      <c r="A2390" s="5">
        <v>2388</v>
      </c>
      <c r="B2390" s="6" t="s">
        <v>2391</v>
      </c>
      <c r="C2390" s="6">
        <v>2000</v>
      </c>
    </row>
    <row r="2391" s="1" customFormat="1" customHeight="1" spans="1:3">
      <c r="A2391" s="5">
        <v>2389</v>
      </c>
      <c r="B2391" s="6" t="s">
        <v>2392</v>
      </c>
      <c r="C2391" s="6">
        <v>2000</v>
      </c>
    </row>
    <row r="2392" s="1" customFormat="1" customHeight="1" spans="1:3">
      <c r="A2392" s="5">
        <v>2390</v>
      </c>
      <c r="B2392" s="6" t="s">
        <v>2393</v>
      </c>
      <c r="C2392" s="6">
        <v>2000</v>
      </c>
    </row>
    <row r="2393" s="1" customFormat="1" customHeight="1" spans="1:3">
      <c r="A2393" s="5">
        <v>2391</v>
      </c>
      <c r="B2393" s="6" t="s">
        <v>2394</v>
      </c>
      <c r="C2393" s="6">
        <v>2000</v>
      </c>
    </row>
    <row r="2394" s="1" customFormat="1" customHeight="1" spans="1:3">
      <c r="A2394" s="5">
        <v>2392</v>
      </c>
      <c r="B2394" s="6" t="s">
        <v>2395</v>
      </c>
      <c r="C2394" s="6">
        <v>2000</v>
      </c>
    </row>
    <row r="2395" s="1" customFormat="1" customHeight="1" spans="1:3">
      <c r="A2395" s="5">
        <v>2393</v>
      </c>
      <c r="B2395" s="6" t="s">
        <v>2396</v>
      </c>
      <c r="C2395" s="6">
        <v>2000</v>
      </c>
    </row>
    <row r="2396" s="1" customFormat="1" customHeight="1" spans="1:3">
      <c r="A2396" s="5">
        <v>2394</v>
      </c>
      <c r="B2396" s="6" t="s">
        <v>2397</v>
      </c>
      <c r="C2396" s="6">
        <v>2000</v>
      </c>
    </row>
    <row r="2397" s="1" customFormat="1" customHeight="1" spans="1:3">
      <c r="A2397" s="5">
        <v>2395</v>
      </c>
      <c r="B2397" s="6" t="s">
        <v>2398</v>
      </c>
      <c r="C2397" s="6">
        <v>2000</v>
      </c>
    </row>
    <row r="2398" s="1" customFormat="1" customHeight="1" spans="1:3">
      <c r="A2398" s="5">
        <v>2396</v>
      </c>
      <c r="B2398" s="6" t="s">
        <v>2399</v>
      </c>
      <c r="C2398" s="6">
        <v>2000</v>
      </c>
    </row>
    <row r="2399" s="1" customFormat="1" customHeight="1" spans="1:3">
      <c r="A2399" s="5">
        <v>2397</v>
      </c>
      <c r="B2399" s="6" t="s">
        <v>2400</v>
      </c>
      <c r="C2399" s="6">
        <v>2000</v>
      </c>
    </row>
    <row r="2400" s="1" customFormat="1" customHeight="1" spans="1:3">
      <c r="A2400" s="5">
        <v>2398</v>
      </c>
      <c r="B2400" s="6" t="s">
        <v>2401</v>
      </c>
      <c r="C2400" s="6">
        <v>2000</v>
      </c>
    </row>
    <row r="2401" s="1" customFormat="1" customHeight="1" spans="1:3">
      <c r="A2401" s="5">
        <v>2399</v>
      </c>
      <c r="B2401" s="6" t="s">
        <v>2402</v>
      </c>
      <c r="C2401" s="6">
        <v>2000</v>
      </c>
    </row>
    <row r="2402" s="1" customFormat="1" customHeight="1" spans="1:3">
      <c r="A2402" s="5">
        <v>2400</v>
      </c>
      <c r="B2402" s="6" t="s">
        <v>2403</v>
      </c>
      <c r="C2402" s="6">
        <v>2000</v>
      </c>
    </row>
    <row r="2403" s="1" customFormat="1" customHeight="1" spans="1:3">
      <c r="A2403" s="5">
        <v>2401</v>
      </c>
      <c r="B2403" s="6" t="s">
        <v>2404</v>
      </c>
      <c r="C2403" s="6">
        <v>2000</v>
      </c>
    </row>
    <row r="2404" s="1" customFormat="1" customHeight="1" spans="1:3">
      <c r="A2404" s="5">
        <v>2402</v>
      </c>
      <c r="B2404" s="6" t="s">
        <v>2405</v>
      </c>
      <c r="C2404" s="6">
        <v>2000</v>
      </c>
    </row>
    <row r="2405" s="1" customFormat="1" customHeight="1" spans="1:3">
      <c r="A2405" s="5">
        <v>2403</v>
      </c>
      <c r="B2405" s="6" t="s">
        <v>2406</v>
      </c>
      <c r="C2405" s="6">
        <v>2000</v>
      </c>
    </row>
    <row r="2406" s="1" customFormat="1" customHeight="1" spans="1:3">
      <c r="A2406" s="5">
        <v>2404</v>
      </c>
      <c r="B2406" s="6" t="s">
        <v>2407</v>
      </c>
      <c r="C2406" s="6">
        <v>2000</v>
      </c>
    </row>
    <row r="2407" s="1" customFormat="1" customHeight="1" spans="1:3">
      <c r="A2407" s="5">
        <v>2405</v>
      </c>
      <c r="B2407" s="6" t="s">
        <v>2408</v>
      </c>
      <c r="C2407" s="6">
        <v>2000</v>
      </c>
    </row>
    <row r="2408" s="1" customFormat="1" customHeight="1" spans="1:3">
      <c r="A2408" s="5">
        <v>2406</v>
      </c>
      <c r="B2408" s="6" t="s">
        <v>2409</v>
      </c>
      <c r="C2408" s="6">
        <v>2000</v>
      </c>
    </row>
    <row r="2409" s="1" customFormat="1" customHeight="1" spans="1:3">
      <c r="A2409" s="5">
        <v>2407</v>
      </c>
      <c r="B2409" s="6" t="s">
        <v>2410</v>
      </c>
      <c r="C2409" s="6">
        <v>2000</v>
      </c>
    </row>
    <row r="2410" s="1" customFormat="1" customHeight="1" spans="1:3">
      <c r="A2410" s="5">
        <v>2408</v>
      </c>
      <c r="B2410" s="6" t="s">
        <v>2411</v>
      </c>
      <c r="C2410" s="6">
        <v>2000</v>
      </c>
    </row>
    <row r="2411" s="1" customFormat="1" customHeight="1" spans="1:3">
      <c r="A2411" s="5">
        <v>2409</v>
      </c>
      <c r="B2411" s="6" t="s">
        <v>2412</v>
      </c>
      <c r="C2411" s="6">
        <v>2000</v>
      </c>
    </row>
    <row r="2412" s="1" customFormat="1" customHeight="1" spans="1:3">
      <c r="A2412" s="5">
        <v>2410</v>
      </c>
      <c r="B2412" s="6" t="s">
        <v>2413</v>
      </c>
      <c r="C2412" s="6">
        <v>2000</v>
      </c>
    </row>
    <row r="2413" s="1" customFormat="1" customHeight="1" spans="1:3">
      <c r="A2413" s="5">
        <v>2411</v>
      </c>
      <c r="B2413" s="6" t="s">
        <v>2414</v>
      </c>
      <c r="C2413" s="6">
        <v>2000</v>
      </c>
    </row>
    <row r="2414" s="1" customFormat="1" customHeight="1" spans="1:3">
      <c r="A2414" s="5">
        <v>2412</v>
      </c>
      <c r="B2414" s="6" t="s">
        <v>2415</v>
      </c>
      <c r="C2414" s="6">
        <v>2000</v>
      </c>
    </row>
    <row r="2415" s="1" customFormat="1" customHeight="1" spans="1:3">
      <c r="A2415" s="5">
        <v>2413</v>
      </c>
      <c r="B2415" s="6" t="s">
        <v>2416</v>
      </c>
      <c r="C2415" s="6">
        <v>2000</v>
      </c>
    </row>
    <row r="2416" s="1" customFormat="1" customHeight="1" spans="1:3">
      <c r="A2416" s="5">
        <v>2414</v>
      </c>
      <c r="B2416" s="6" t="s">
        <v>2417</v>
      </c>
      <c r="C2416" s="6">
        <v>2000</v>
      </c>
    </row>
    <row r="2417" s="1" customFormat="1" customHeight="1" spans="1:3">
      <c r="A2417" s="5">
        <v>2415</v>
      </c>
      <c r="B2417" s="6" t="s">
        <v>2418</v>
      </c>
      <c r="C2417" s="6">
        <v>2000</v>
      </c>
    </row>
    <row r="2418" s="1" customFormat="1" customHeight="1" spans="1:3">
      <c r="A2418" s="5">
        <v>2416</v>
      </c>
      <c r="B2418" s="6" t="s">
        <v>2419</v>
      </c>
      <c r="C2418" s="6">
        <v>2000</v>
      </c>
    </row>
    <row r="2419" s="1" customFormat="1" customHeight="1" spans="1:3">
      <c r="A2419" s="5">
        <v>2417</v>
      </c>
      <c r="B2419" s="6" t="s">
        <v>2420</v>
      </c>
      <c r="C2419" s="6">
        <v>2000</v>
      </c>
    </row>
    <row r="2420" s="1" customFormat="1" customHeight="1" spans="1:3">
      <c r="A2420" s="5">
        <v>2418</v>
      </c>
      <c r="B2420" s="6" t="s">
        <v>2421</v>
      </c>
      <c r="C2420" s="6">
        <v>2000</v>
      </c>
    </row>
    <row r="2421" s="1" customFormat="1" customHeight="1" spans="1:3">
      <c r="A2421" s="5">
        <v>2419</v>
      </c>
      <c r="B2421" s="6" t="s">
        <v>2422</v>
      </c>
      <c r="C2421" s="6">
        <v>2000</v>
      </c>
    </row>
    <row r="2422" s="1" customFormat="1" customHeight="1" spans="1:3">
      <c r="A2422" s="5">
        <v>2420</v>
      </c>
      <c r="B2422" s="6" t="s">
        <v>2423</v>
      </c>
      <c r="C2422" s="6">
        <v>2000</v>
      </c>
    </row>
    <row r="2423" s="1" customFormat="1" customHeight="1" spans="1:3">
      <c r="A2423" s="5">
        <v>2421</v>
      </c>
      <c r="B2423" s="6" t="s">
        <v>2424</v>
      </c>
      <c r="C2423" s="6">
        <v>2000</v>
      </c>
    </row>
    <row r="2424" s="1" customFormat="1" customHeight="1" spans="1:3">
      <c r="A2424" s="5">
        <v>2422</v>
      </c>
      <c r="B2424" s="6" t="s">
        <v>2425</v>
      </c>
      <c r="C2424" s="6">
        <v>2000</v>
      </c>
    </row>
    <row r="2425" s="1" customFormat="1" customHeight="1" spans="1:3">
      <c r="A2425" s="5">
        <v>2423</v>
      </c>
      <c r="B2425" s="6" t="s">
        <v>2426</v>
      </c>
      <c r="C2425" s="6">
        <v>2000</v>
      </c>
    </row>
    <row r="2426" s="1" customFormat="1" customHeight="1" spans="1:3">
      <c r="A2426" s="5">
        <v>2424</v>
      </c>
      <c r="B2426" s="6" t="s">
        <v>2427</v>
      </c>
      <c r="C2426" s="6">
        <v>2000</v>
      </c>
    </row>
    <row r="2427" s="1" customFormat="1" customHeight="1" spans="1:3">
      <c r="A2427" s="5">
        <v>2425</v>
      </c>
      <c r="B2427" s="6" t="s">
        <v>2428</v>
      </c>
      <c r="C2427" s="6">
        <v>2000</v>
      </c>
    </row>
    <row r="2428" s="1" customFormat="1" customHeight="1" spans="1:3">
      <c r="A2428" s="5">
        <v>2426</v>
      </c>
      <c r="B2428" s="6" t="s">
        <v>2429</v>
      </c>
      <c r="C2428" s="6">
        <v>2000</v>
      </c>
    </row>
    <row r="2429" s="1" customFormat="1" customHeight="1" spans="1:3">
      <c r="A2429" s="5">
        <v>2427</v>
      </c>
      <c r="B2429" s="6" t="s">
        <v>2430</v>
      </c>
      <c r="C2429" s="6">
        <v>2000</v>
      </c>
    </row>
    <row r="2430" s="1" customFormat="1" customHeight="1" spans="1:3">
      <c r="A2430" s="5">
        <v>2428</v>
      </c>
      <c r="B2430" s="6" t="s">
        <v>2431</v>
      </c>
      <c r="C2430" s="6">
        <v>2000</v>
      </c>
    </row>
    <row r="2431" s="1" customFormat="1" customHeight="1" spans="1:3">
      <c r="A2431" s="5">
        <v>2429</v>
      </c>
      <c r="B2431" s="6" t="s">
        <v>2432</v>
      </c>
      <c r="C2431" s="6">
        <v>2000</v>
      </c>
    </row>
    <row r="2432" s="1" customFormat="1" customHeight="1" spans="1:3">
      <c r="A2432" s="5">
        <v>2430</v>
      </c>
      <c r="B2432" s="6" t="s">
        <v>2433</v>
      </c>
      <c r="C2432" s="6">
        <v>2000</v>
      </c>
    </row>
    <row r="2433" s="1" customFormat="1" customHeight="1" spans="1:3">
      <c r="A2433" s="5">
        <v>2431</v>
      </c>
      <c r="B2433" s="6" t="s">
        <v>2434</v>
      </c>
      <c r="C2433" s="6">
        <v>2000</v>
      </c>
    </row>
    <row r="2434" s="1" customFormat="1" customHeight="1" spans="1:3">
      <c r="A2434" s="5">
        <v>2432</v>
      </c>
      <c r="B2434" s="6" t="s">
        <v>2435</v>
      </c>
      <c r="C2434" s="6">
        <v>2000</v>
      </c>
    </row>
    <row r="2435" s="1" customFormat="1" customHeight="1" spans="1:3">
      <c r="A2435" s="5">
        <v>2433</v>
      </c>
      <c r="B2435" s="6" t="s">
        <v>2436</v>
      </c>
      <c r="C2435" s="6">
        <v>2000</v>
      </c>
    </row>
    <row r="2436" s="1" customFormat="1" customHeight="1" spans="1:3">
      <c r="A2436" s="5">
        <v>2434</v>
      </c>
      <c r="B2436" s="6" t="s">
        <v>2437</v>
      </c>
      <c r="C2436" s="6">
        <v>2000</v>
      </c>
    </row>
    <row r="2437" s="1" customFormat="1" customHeight="1" spans="1:3">
      <c r="A2437" s="5">
        <v>2435</v>
      </c>
      <c r="B2437" s="6" t="s">
        <v>2438</v>
      </c>
      <c r="C2437" s="6">
        <v>2000</v>
      </c>
    </row>
    <row r="2438" s="1" customFormat="1" customHeight="1" spans="1:3">
      <c r="A2438" s="5">
        <v>2436</v>
      </c>
      <c r="B2438" s="6" t="s">
        <v>2439</v>
      </c>
      <c r="C2438" s="6">
        <v>2000</v>
      </c>
    </row>
    <row r="2439" s="1" customFormat="1" customHeight="1" spans="1:3">
      <c r="A2439" s="5">
        <v>2437</v>
      </c>
      <c r="B2439" s="6" t="s">
        <v>2440</v>
      </c>
      <c r="C2439" s="6">
        <v>2000</v>
      </c>
    </row>
    <row r="2440" s="1" customFormat="1" customHeight="1" spans="1:3">
      <c r="A2440" s="5">
        <v>2438</v>
      </c>
      <c r="B2440" s="6" t="s">
        <v>2441</v>
      </c>
      <c r="C2440" s="6">
        <v>2000</v>
      </c>
    </row>
    <row r="2441" s="1" customFormat="1" customHeight="1" spans="1:3">
      <c r="A2441" s="5">
        <v>2439</v>
      </c>
      <c r="B2441" s="6" t="s">
        <v>2442</v>
      </c>
      <c r="C2441" s="6">
        <v>2000</v>
      </c>
    </row>
    <row r="2442" s="1" customFormat="1" customHeight="1" spans="1:3">
      <c r="A2442" s="5">
        <v>2440</v>
      </c>
      <c r="B2442" s="6" t="s">
        <v>2443</v>
      </c>
      <c r="C2442" s="6">
        <v>2000</v>
      </c>
    </row>
    <row r="2443" s="1" customFormat="1" customHeight="1" spans="1:3">
      <c r="A2443" s="5">
        <v>2441</v>
      </c>
      <c r="B2443" s="6" t="s">
        <v>2444</v>
      </c>
      <c r="C2443" s="6">
        <v>2000</v>
      </c>
    </row>
    <row r="2444" s="1" customFormat="1" customHeight="1" spans="1:3">
      <c r="A2444" s="5">
        <v>2442</v>
      </c>
      <c r="B2444" s="6" t="s">
        <v>2445</v>
      </c>
      <c r="C2444" s="6">
        <v>2000</v>
      </c>
    </row>
    <row r="2445" s="1" customFormat="1" customHeight="1" spans="1:3">
      <c r="A2445" s="5">
        <v>2443</v>
      </c>
      <c r="B2445" s="6" t="s">
        <v>2446</v>
      </c>
      <c r="C2445" s="6">
        <v>2000</v>
      </c>
    </row>
    <row r="2446" s="1" customFormat="1" customHeight="1" spans="1:3">
      <c r="A2446" s="5">
        <v>2444</v>
      </c>
      <c r="B2446" s="6" t="s">
        <v>2447</v>
      </c>
      <c r="C2446" s="6">
        <v>2000</v>
      </c>
    </row>
    <row r="2447" s="1" customFormat="1" customHeight="1" spans="1:3">
      <c r="A2447" s="5">
        <v>2445</v>
      </c>
      <c r="B2447" s="6" t="s">
        <v>2448</v>
      </c>
      <c r="C2447" s="6">
        <v>2000</v>
      </c>
    </row>
    <row r="2448" s="1" customFormat="1" customHeight="1" spans="1:3">
      <c r="A2448" s="5">
        <v>2446</v>
      </c>
      <c r="B2448" s="6" t="s">
        <v>2449</v>
      </c>
      <c r="C2448" s="6">
        <v>2000</v>
      </c>
    </row>
    <row r="2449" s="1" customFormat="1" customHeight="1" spans="1:3">
      <c r="A2449" s="5">
        <v>2447</v>
      </c>
      <c r="B2449" s="6" t="s">
        <v>2450</v>
      </c>
      <c r="C2449" s="6">
        <v>2000</v>
      </c>
    </row>
    <row r="2450" s="1" customFormat="1" customHeight="1" spans="1:3">
      <c r="A2450" s="5">
        <v>2448</v>
      </c>
      <c r="B2450" s="6" t="s">
        <v>2451</v>
      </c>
      <c r="C2450" s="6">
        <v>2000</v>
      </c>
    </row>
    <row r="2451" s="1" customFormat="1" customHeight="1" spans="1:3">
      <c r="A2451" s="5">
        <v>2449</v>
      </c>
      <c r="B2451" s="6" t="s">
        <v>2452</v>
      </c>
      <c r="C2451" s="6">
        <v>2000</v>
      </c>
    </row>
    <row r="2452" s="1" customFormat="1" customHeight="1" spans="1:3">
      <c r="A2452" s="5">
        <v>2450</v>
      </c>
      <c r="B2452" s="6" t="s">
        <v>2453</v>
      </c>
      <c r="C2452" s="6">
        <v>2000</v>
      </c>
    </row>
    <row r="2453" s="1" customFormat="1" customHeight="1" spans="1:3">
      <c r="A2453" s="5">
        <v>2451</v>
      </c>
      <c r="B2453" s="6" t="s">
        <v>2454</v>
      </c>
      <c r="C2453" s="6">
        <v>2000</v>
      </c>
    </row>
    <row r="2454" s="1" customFormat="1" customHeight="1" spans="1:3">
      <c r="A2454" s="5">
        <v>2452</v>
      </c>
      <c r="B2454" s="6" t="s">
        <v>2455</v>
      </c>
      <c r="C2454" s="6">
        <v>2000</v>
      </c>
    </row>
    <row r="2455" s="1" customFormat="1" customHeight="1" spans="1:3">
      <c r="A2455" s="5">
        <v>2453</v>
      </c>
      <c r="B2455" s="6" t="s">
        <v>2456</v>
      </c>
      <c r="C2455" s="6">
        <v>2000</v>
      </c>
    </row>
    <row r="2456" s="1" customFormat="1" customHeight="1" spans="1:3">
      <c r="A2456" s="5">
        <v>2454</v>
      </c>
      <c r="B2456" s="6" t="s">
        <v>2457</v>
      </c>
      <c r="C2456" s="6">
        <v>2000</v>
      </c>
    </row>
    <row r="2457" s="1" customFormat="1" customHeight="1" spans="1:3">
      <c r="A2457" s="5">
        <v>2455</v>
      </c>
      <c r="B2457" s="6" t="s">
        <v>2458</v>
      </c>
      <c r="C2457" s="6">
        <v>2000</v>
      </c>
    </row>
    <row r="2458" s="1" customFormat="1" customHeight="1" spans="1:3">
      <c r="A2458" s="5">
        <v>2456</v>
      </c>
      <c r="B2458" s="6" t="s">
        <v>2459</v>
      </c>
      <c r="C2458" s="6">
        <v>2000</v>
      </c>
    </row>
    <row r="2459" s="1" customFormat="1" customHeight="1" spans="1:3">
      <c r="A2459" s="5">
        <v>2457</v>
      </c>
      <c r="B2459" s="6" t="s">
        <v>2460</v>
      </c>
      <c r="C2459" s="6">
        <v>2000</v>
      </c>
    </row>
    <row r="2460" s="1" customFormat="1" customHeight="1" spans="1:3">
      <c r="A2460" s="5">
        <v>2458</v>
      </c>
      <c r="B2460" s="6" t="s">
        <v>2461</v>
      </c>
      <c r="C2460" s="6">
        <v>2000</v>
      </c>
    </row>
    <row r="2461" s="1" customFormat="1" customHeight="1" spans="1:3">
      <c r="A2461" s="5">
        <v>2459</v>
      </c>
      <c r="B2461" s="6" t="s">
        <v>2462</v>
      </c>
      <c r="C2461" s="6">
        <v>2000</v>
      </c>
    </row>
    <row r="2462" s="1" customFormat="1" customHeight="1" spans="1:3">
      <c r="A2462" s="5">
        <v>2460</v>
      </c>
      <c r="B2462" s="6" t="s">
        <v>2463</v>
      </c>
      <c r="C2462" s="6">
        <v>2000</v>
      </c>
    </row>
    <row r="2463" s="1" customFormat="1" customHeight="1" spans="1:3">
      <c r="A2463" s="5">
        <v>2461</v>
      </c>
      <c r="B2463" s="6" t="s">
        <v>2464</v>
      </c>
      <c r="C2463" s="6">
        <v>2000</v>
      </c>
    </row>
    <row r="2464" s="1" customFormat="1" customHeight="1" spans="1:3">
      <c r="A2464" s="5">
        <v>2462</v>
      </c>
      <c r="B2464" s="6" t="s">
        <v>2465</v>
      </c>
      <c r="C2464" s="6">
        <v>2000</v>
      </c>
    </row>
    <row r="2465" s="1" customFormat="1" customHeight="1" spans="1:3">
      <c r="A2465" s="5">
        <v>2463</v>
      </c>
      <c r="B2465" s="6" t="s">
        <v>2466</v>
      </c>
      <c r="C2465" s="6">
        <v>2000</v>
      </c>
    </row>
    <row r="2466" s="1" customFormat="1" customHeight="1" spans="1:3">
      <c r="A2466" s="5">
        <v>2464</v>
      </c>
      <c r="B2466" s="6" t="s">
        <v>2467</v>
      </c>
      <c r="C2466" s="6">
        <v>2000</v>
      </c>
    </row>
    <row r="2467" s="1" customFormat="1" customHeight="1" spans="1:3">
      <c r="A2467" s="5">
        <v>2465</v>
      </c>
      <c r="B2467" s="6" t="s">
        <v>2468</v>
      </c>
      <c r="C2467" s="6">
        <v>2000</v>
      </c>
    </row>
    <row r="2468" s="1" customFormat="1" customHeight="1" spans="1:3">
      <c r="A2468" s="5">
        <v>2466</v>
      </c>
      <c r="B2468" s="6" t="s">
        <v>2469</v>
      </c>
      <c r="C2468" s="6">
        <v>2000</v>
      </c>
    </row>
    <row r="2469" s="1" customFormat="1" customHeight="1" spans="1:3">
      <c r="A2469" s="5">
        <v>2467</v>
      </c>
      <c r="B2469" s="6" t="s">
        <v>2470</v>
      </c>
      <c r="C2469" s="6">
        <v>2000</v>
      </c>
    </row>
    <row r="2470" s="1" customFormat="1" customHeight="1" spans="1:3">
      <c r="A2470" s="5">
        <v>2468</v>
      </c>
      <c r="B2470" s="6" t="s">
        <v>2471</v>
      </c>
      <c r="C2470" s="6">
        <v>2000</v>
      </c>
    </row>
    <row r="2471" s="1" customFormat="1" customHeight="1" spans="1:3">
      <c r="A2471" s="5">
        <v>2469</v>
      </c>
      <c r="B2471" s="6" t="s">
        <v>2472</v>
      </c>
      <c r="C2471" s="6">
        <v>2000</v>
      </c>
    </row>
    <row r="2472" s="1" customFormat="1" customHeight="1" spans="1:3">
      <c r="A2472" s="5">
        <v>2470</v>
      </c>
      <c r="B2472" s="6" t="s">
        <v>2473</v>
      </c>
      <c r="C2472" s="6">
        <v>2000</v>
      </c>
    </row>
    <row r="2473" s="1" customFormat="1" customHeight="1" spans="1:3">
      <c r="A2473" s="5">
        <v>2471</v>
      </c>
      <c r="B2473" s="6" t="s">
        <v>2474</v>
      </c>
      <c r="C2473" s="6">
        <v>2000</v>
      </c>
    </row>
    <row r="2474" s="1" customFormat="1" customHeight="1" spans="1:3">
      <c r="A2474" s="5">
        <v>2472</v>
      </c>
      <c r="B2474" s="6" t="s">
        <v>2475</v>
      </c>
      <c r="C2474" s="6">
        <v>2000</v>
      </c>
    </row>
    <row r="2475" s="1" customFormat="1" customHeight="1" spans="1:3">
      <c r="A2475" s="5">
        <v>2473</v>
      </c>
      <c r="B2475" s="6" t="s">
        <v>2476</v>
      </c>
      <c r="C2475" s="6">
        <v>2000</v>
      </c>
    </row>
    <row r="2476" s="1" customFormat="1" customHeight="1" spans="1:3">
      <c r="A2476" s="5">
        <v>2474</v>
      </c>
      <c r="B2476" s="6" t="s">
        <v>2477</v>
      </c>
      <c r="C2476" s="6">
        <v>2000</v>
      </c>
    </row>
    <row r="2477" s="1" customFormat="1" customHeight="1" spans="1:3">
      <c r="A2477" s="5">
        <v>2475</v>
      </c>
      <c r="B2477" s="6" t="s">
        <v>2478</v>
      </c>
      <c r="C2477" s="6">
        <v>2000</v>
      </c>
    </row>
    <row r="2478" s="1" customFormat="1" customHeight="1" spans="1:3">
      <c r="A2478" s="5">
        <v>2476</v>
      </c>
      <c r="B2478" s="6" t="s">
        <v>2479</v>
      </c>
      <c r="C2478" s="6">
        <v>2000</v>
      </c>
    </row>
    <row r="2479" s="1" customFormat="1" customHeight="1" spans="1:3">
      <c r="A2479" s="5">
        <v>2477</v>
      </c>
      <c r="B2479" s="6" t="s">
        <v>2480</v>
      </c>
      <c r="C2479" s="6">
        <v>2000</v>
      </c>
    </row>
    <row r="2480" s="1" customFormat="1" customHeight="1" spans="1:3">
      <c r="A2480" s="5">
        <v>2478</v>
      </c>
      <c r="B2480" s="6" t="s">
        <v>2481</v>
      </c>
      <c r="C2480" s="6">
        <v>2000</v>
      </c>
    </row>
    <row r="2481" s="1" customFormat="1" customHeight="1" spans="1:3">
      <c r="A2481" s="5">
        <v>2479</v>
      </c>
      <c r="B2481" s="6" t="s">
        <v>2482</v>
      </c>
      <c r="C2481" s="6">
        <v>2000</v>
      </c>
    </row>
    <row r="2482" s="1" customFormat="1" customHeight="1" spans="1:3">
      <c r="A2482" s="5">
        <v>2480</v>
      </c>
      <c r="B2482" s="6" t="s">
        <v>2483</v>
      </c>
      <c r="C2482" s="6">
        <v>2000</v>
      </c>
    </row>
    <row r="2483" s="1" customFormat="1" customHeight="1" spans="1:3">
      <c r="A2483" s="5">
        <v>2481</v>
      </c>
      <c r="B2483" s="6" t="s">
        <v>2484</v>
      </c>
      <c r="C2483" s="6">
        <v>2000</v>
      </c>
    </row>
    <row r="2484" s="1" customFormat="1" customHeight="1" spans="1:3">
      <c r="A2484" s="5">
        <v>2482</v>
      </c>
      <c r="B2484" s="6" t="s">
        <v>2485</v>
      </c>
      <c r="C2484" s="6">
        <v>2000</v>
      </c>
    </row>
    <row r="2485" s="1" customFormat="1" customHeight="1" spans="1:3">
      <c r="A2485" s="5">
        <v>2483</v>
      </c>
      <c r="B2485" s="6" t="s">
        <v>2486</v>
      </c>
      <c r="C2485" s="6">
        <v>2000</v>
      </c>
    </row>
    <row r="2486" s="1" customFormat="1" customHeight="1" spans="1:3">
      <c r="A2486" s="5">
        <v>2484</v>
      </c>
      <c r="B2486" s="6" t="s">
        <v>2487</v>
      </c>
      <c r="C2486" s="6">
        <v>2000</v>
      </c>
    </row>
    <row r="2487" s="1" customFormat="1" customHeight="1" spans="1:3">
      <c r="A2487" s="5">
        <v>2485</v>
      </c>
      <c r="B2487" s="6" t="s">
        <v>2488</v>
      </c>
      <c r="C2487" s="6">
        <v>2000</v>
      </c>
    </row>
    <row r="2488" s="1" customFormat="1" customHeight="1" spans="1:3">
      <c r="A2488" s="5">
        <v>2486</v>
      </c>
      <c r="B2488" s="6" t="s">
        <v>2489</v>
      </c>
      <c r="C2488" s="6">
        <v>2000</v>
      </c>
    </row>
    <row r="2489" s="1" customFormat="1" customHeight="1" spans="1:3">
      <c r="A2489" s="5">
        <v>2487</v>
      </c>
      <c r="B2489" s="6" t="s">
        <v>2490</v>
      </c>
      <c r="C2489" s="6">
        <v>2000</v>
      </c>
    </row>
    <row r="2490" s="1" customFormat="1" customHeight="1" spans="1:3">
      <c r="A2490" s="5">
        <v>2488</v>
      </c>
      <c r="B2490" s="6" t="s">
        <v>2491</v>
      </c>
      <c r="C2490" s="6">
        <v>2000</v>
      </c>
    </row>
    <row r="2491" s="1" customFormat="1" customHeight="1" spans="1:3">
      <c r="A2491" s="5">
        <v>2489</v>
      </c>
      <c r="B2491" s="6" t="s">
        <v>2492</v>
      </c>
      <c r="C2491" s="6">
        <v>2000</v>
      </c>
    </row>
    <row r="2492" s="1" customFormat="1" customHeight="1" spans="1:3">
      <c r="A2492" s="5">
        <v>2490</v>
      </c>
      <c r="B2492" s="6" t="s">
        <v>2493</v>
      </c>
      <c r="C2492" s="6">
        <v>2000</v>
      </c>
    </row>
    <row r="2493" s="1" customFormat="1" customHeight="1" spans="1:3">
      <c r="A2493" s="5">
        <v>2491</v>
      </c>
      <c r="B2493" s="6" t="s">
        <v>2494</v>
      </c>
      <c r="C2493" s="6">
        <v>2000</v>
      </c>
    </row>
    <row r="2494" s="1" customFormat="1" customHeight="1" spans="1:3">
      <c r="A2494" s="5">
        <v>2492</v>
      </c>
      <c r="B2494" s="6" t="s">
        <v>2495</v>
      </c>
      <c r="C2494" s="6">
        <v>2000</v>
      </c>
    </row>
    <row r="2495" s="1" customFormat="1" customHeight="1" spans="1:3">
      <c r="A2495" s="5">
        <v>2493</v>
      </c>
      <c r="B2495" s="6" t="s">
        <v>2496</v>
      </c>
      <c r="C2495" s="6">
        <v>2000</v>
      </c>
    </row>
    <row r="2496" s="1" customFormat="1" customHeight="1" spans="1:3">
      <c r="A2496" s="5">
        <v>2494</v>
      </c>
      <c r="B2496" s="6" t="s">
        <v>2497</v>
      </c>
      <c r="C2496" s="6">
        <v>2000</v>
      </c>
    </row>
    <row r="2497" s="1" customFormat="1" customHeight="1" spans="1:3">
      <c r="A2497" s="5">
        <v>2495</v>
      </c>
      <c r="B2497" s="6" t="s">
        <v>2498</v>
      </c>
      <c r="C2497" s="6">
        <v>2000</v>
      </c>
    </row>
    <row r="2498" s="1" customFormat="1" customHeight="1" spans="1:3">
      <c r="A2498" s="5">
        <v>2496</v>
      </c>
      <c r="B2498" s="6" t="s">
        <v>2499</v>
      </c>
      <c r="C2498" s="6">
        <v>2000</v>
      </c>
    </row>
    <row r="2499" s="1" customFormat="1" customHeight="1" spans="1:3">
      <c r="A2499" s="5">
        <v>2497</v>
      </c>
      <c r="B2499" s="6" t="s">
        <v>2500</v>
      </c>
      <c r="C2499" s="6">
        <v>2000</v>
      </c>
    </row>
    <row r="2500" s="1" customFormat="1" customHeight="1" spans="1:3">
      <c r="A2500" s="5">
        <v>2498</v>
      </c>
      <c r="B2500" s="6" t="s">
        <v>2501</v>
      </c>
      <c r="C2500" s="6">
        <v>2000</v>
      </c>
    </row>
    <row r="2501" s="1" customFormat="1" customHeight="1" spans="1:3">
      <c r="A2501" s="5">
        <v>2499</v>
      </c>
      <c r="B2501" s="6" t="s">
        <v>2502</v>
      </c>
      <c r="C2501" s="6">
        <v>2000</v>
      </c>
    </row>
    <row r="2502" s="1" customFormat="1" customHeight="1" spans="1:3">
      <c r="A2502" s="5">
        <v>2500</v>
      </c>
      <c r="B2502" s="6" t="s">
        <v>2503</v>
      </c>
      <c r="C2502" s="6">
        <v>2000</v>
      </c>
    </row>
    <row r="2503" s="1" customFormat="1" customHeight="1" spans="1:3">
      <c r="A2503" s="5">
        <v>2501</v>
      </c>
      <c r="B2503" s="6" t="s">
        <v>2504</v>
      </c>
      <c r="C2503" s="6">
        <v>2000</v>
      </c>
    </row>
    <row r="2504" s="1" customFormat="1" customHeight="1" spans="1:3">
      <c r="A2504" s="5">
        <v>2502</v>
      </c>
      <c r="B2504" s="6" t="s">
        <v>2505</v>
      </c>
      <c r="C2504" s="6">
        <v>2000</v>
      </c>
    </row>
    <row r="2505" s="1" customFormat="1" customHeight="1" spans="1:3">
      <c r="A2505" s="5">
        <v>2503</v>
      </c>
      <c r="B2505" s="6" t="s">
        <v>2506</v>
      </c>
      <c r="C2505" s="6">
        <v>2000</v>
      </c>
    </row>
    <row r="2506" s="1" customFormat="1" customHeight="1" spans="1:3">
      <c r="A2506" s="5">
        <v>2504</v>
      </c>
      <c r="B2506" s="6" t="s">
        <v>2507</v>
      </c>
      <c r="C2506" s="6">
        <v>2000</v>
      </c>
    </row>
    <row r="2507" s="1" customFormat="1" customHeight="1" spans="1:3">
      <c r="A2507" s="5">
        <v>2505</v>
      </c>
      <c r="B2507" s="6" t="s">
        <v>2508</v>
      </c>
      <c r="C2507" s="6">
        <v>2000</v>
      </c>
    </row>
    <row r="2508" s="1" customFormat="1" customHeight="1" spans="1:3">
      <c r="A2508" s="5">
        <v>2506</v>
      </c>
      <c r="B2508" s="6" t="s">
        <v>2509</v>
      </c>
      <c r="C2508" s="6">
        <v>2000</v>
      </c>
    </row>
    <row r="2509" s="1" customFormat="1" customHeight="1" spans="1:3">
      <c r="A2509" s="5">
        <v>2507</v>
      </c>
      <c r="B2509" s="6" t="s">
        <v>2510</v>
      </c>
      <c r="C2509" s="6">
        <v>1000</v>
      </c>
    </row>
    <row r="2510" s="1" customFormat="1" customHeight="1" spans="1:3">
      <c r="A2510" s="5">
        <v>2508</v>
      </c>
      <c r="B2510" s="6" t="s">
        <v>2511</v>
      </c>
      <c r="C2510" s="6">
        <v>1000</v>
      </c>
    </row>
    <row r="2511" s="1" customFormat="1" customHeight="1" spans="1:3">
      <c r="A2511" s="5">
        <v>2509</v>
      </c>
      <c r="B2511" s="6" t="s">
        <v>2512</v>
      </c>
      <c r="C2511" s="6">
        <v>1000</v>
      </c>
    </row>
    <row r="2512" s="1" customFormat="1" customHeight="1" spans="1:3">
      <c r="A2512" s="5">
        <v>2510</v>
      </c>
      <c r="B2512" s="6" t="s">
        <v>2513</v>
      </c>
      <c r="C2512" s="6">
        <v>1000</v>
      </c>
    </row>
    <row r="2513" s="1" customFormat="1" customHeight="1" spans="1:3">
      <c r="A2513" s="5">
        <v>2511</v>
      </c>
      <c r="B2513" s="6" t="s">
        <v>2514</v>
      </c>
      <c r="C2513" s="6">
        <v>1000</v>
      </c>
    </row>
    <row r="2514" s="1" customFormat="1" customHeight="1" spans="1:3">
      <c r="A2514" s="5">
        <v>2512</v>
      </c>
      <c r="B2514" s="6" t="s">
        <v>2515</v>
      </c>
      <c r="C2514" s="6">
        <v>1000</v>
      </c>
    </row>
    <row r="2515" s="1" customFormat="1" customHeight="1" spans="1:3">
      <c r="A2515" s="5">
        <v>2513</v>
      </c>
      <c r="B2515" s="6" t="s">
        <v>2516</v>
      </c>
      <c r="C2515" s="6">
        <v>1000</v>
      </c>
    </row>
    <row r="2516" s="1" customFormat="1" customHeight="1" spans="1:3">
      <c r="A2516" s="5">
        <v>2514</v>
      </c>
      <c r="B2516" s="6" t="s">
        <v>2517</v>
      </c>
      <c r="C2516" s="6">
        <v>1000</v>
      </c>
    </row>
    <row r="2517" s="1" customFormat="1" customHeight="1" spans="1:3">
      <c r="A2517" s="5">
        <v>2515</v>
      </c>
      <c r="B2517" s="6" t="s">
        <v>2518</v>
      </c>
      <c r="C2517" s="6">
        <v>1000</v>
      </c>
    </row>
    <row r="2518" s="1" customFormat="1" customHeight="1" spans="1:3">
      <c r="A2518" s="5">
        <v>2516</v>
      </c>
      <c r="B2518" s="6" t="s">
        <v>2519</v>
      </c>
      <c r="C2518" s="6">
        <v>1000</v>
      </c>
    </row>
    <row r="2519" s="1" customFormat="1" customHeight="1" spans="1:3">
      <c r="A2519" s="5">
        <v>2517</v>
      </c>
      <c r="B2519" s="6" t="s">
        <v>2520</v>
      </c>
      <c r="C2519" s="6">
        <v>1000</v>
      </c>
    </row>
    <row r="2520" s="1" customFormat="1" customHeight="1" spans="1:3">
      <c r="A2520" s="5">
        <v>2518</v>
      </c>
      <c r="B2520" s="6" t="s">
        <v>2521</v>
      </c>
      <c r="C2520" s="6">
        <v>1000</v>
      </c>
    </row>
    <row r="2521" s="1" customFormat="1" customHeight="1" spans="1:3">
      <c r="A2521" s="5">
        <v>2519</v>
      </c>
      <c r="B2521" s="6" t="s">
        <v>2522</v>
      </c>
      <c r="C2521" s="6">
        <v>1000</v>
      </c>
    </row>
    <row r="2522" s="1" customFormat="1" customHeight="1" spans="1:3">
      <c r="A2522" s="5">
        <v>2520</v>
      </c>
      <c r="B2522" s="6" t="s">
        <v>2523</v>
      </c>
      <c r="C2522" s="6">
        <v>1000</v>
      </c>
    </row>
    <row r="2523" s="1" customFormat="1" customHeight="1" spans="1:3">
      <c r="A2523" s="5">
        <v>2521</v>
      </c>
      <c r="B2523" s="6" t="s">
        <v>2524</v>
      </c>
      <c r="C2523" s="6">
        <v>1000</v>
      </c>
    </row>
    <row r="2524" s="1" customFormat="1" customHeight="1" spans="1:3">
      <c r="A2524" s="5">
        <v>2522</v>
      </c>
      <c r="B2524" s="6" t="s">
        <v>2525</v>
      </c>
      <c r="C2524" s="6">
        <v>1000</v>
      </c>
    </row>
    <row r="2525" s="1" customFormat="1" customHeight="1" spans="1:3">
      <c r="A2525" s="5">
        <v>2523</v>
      </c>
      <c r="B2525" s="6" t="s">
        <v>2526</v>
      </c>
      <c r="C2525" s="6">
        <v>1000</v>
      </c>
    </row>
    <row r="2526" s="1" customFormat="1" customHeight="1" spans="1:3">
      <c r="A2526" s="5">
        <v>2524</v>
      </c>
      <c r="B2526" s="6" t="s">
        <v>2527</v>
      </c>
      <c r="C2526" s="6">
        <v>1000</v>
      </c>
    </row>
    <row r="2527" s="1" customFormat="1" customHeight="1" spans="1:3">
      <c r="A2527" s="5">
        <v>2525</v>
      </c>
      <c r="B2527" s="6" t="s">
        <v>2528</v>
      </c>
      <c r="C2527" s="6">
        <v>1000</v>
      </c>
    </row>
    <row r="2528" s="1" customFormat="1" customHeight="1" spans="1:3">
      <c r="A2528" s="5">
        <v>2526</v>
      </c>
      <c r="B2528" s="6" t="s">
        <v>2529</v>
      </c>
      <c r="C2528" s="6">
        <v>1000</v>
      </c>
    </row>
    <row r="2529" s="1" customFormat="1" customHeight="1" spans="1:3">
      <c r="A2529" s="5">
        <v>2527</v>
      </c>
      <c r="B2529" s="6" t="s">
        <v>2530</v>
      </c>
      <c r="C2529" s="6">
        <v>1000</v>
      </c>
    </row>
    <row r="2530" s="1" customFormat="1" customHeight="1" spans="1:3">
      <c r="A2530" s="5">
        <v>2528</v>
      </c>
      <c r="B2530" s="6" t="s">
        <v>2531</v>
      </c>
      <c r="C2530" s="6">
        <v>1000</v>
      </c>
    </row>
    <row r="2531" s="1" customFormat="1" customHeight="1" spans="1:3">
      <c r="A2531" s="5">
        <v>2529</v>
      </c>
      <c r="B2531" s="6" t="s">
        <v>2532</v>
      </c>
      <c r="C2531" s="6">
        <v>1000</v>
      </c>
    </row>
    <row r="2532" s="1" customFormat="1" customHeight="1" spans="1:3">
      <c r="A2532" s="5">
        <v>2530</v>
      </c>
      <c r="B2532" s="6" t="s">
        <v>2533</v>
      </c>
      <c r="C2532" s="6">
        <v>1000</v>
      </c>
    </row>
    <row r="2533" s="1" customFormat="1" customHeight="1" spans="1:3">
      <c r="A2533" s="5">
        <v>2531</v>
      </c>
      <c r="B2533" s="6" t="s">
        <v>2534</v>
      </c>
      <c r="C2533" s="6">
        <v>1000</v>
      </c>
    </row>
    <row r="2534" s="1" customFormat="1" customHeight="1" spans="1:3">
      <c r="A2534" s="5">
        <v>2532</v>
      </c>
      <c r="B2534" s="6" t="s">
        <v>2535</v>
      </c>
      <c r="C2534" s="6">
        <v>1000</v>
      </c>
    </row>
    <row r="2535" s="1" customFormat="1" customHeight="1" spans="1:3">
      <c r="A2535" s="5">
        <v>2533</v>
      </c>
      <c r="B2535" s="6" t="s">
        <v>2536</v>
      </c>
      <c r="C2535" s="6">
        <v>1000</v>
      </c>
    </row>
    <row r="2536" s="1" customFormat="1" customHeight="1" spans="1:3">
      <c r="A2536" s="5">
        <v>2534</v>
      </c>
      <c r="B2536" s="6" t="s">
        <v>2537</v>
      </c>
      <c r="C2536" s="6">
        <v>1000</v>
      </c>
    </row>
    <row r="2537" s="1" customFormat="1" customHeight="1" spans="1:3">
      <c r="A2537" s="5">
        <v>2535</v>
      </c>
      <c r="B2537" s="6" t="s">
        <v>2538</v>
      </c>
      <c r="C2537" s="6">
        <v>1000</v>
      </c>
    </row>
    <row r="2538" s="1" customFormat="1" customHeight="1" spans="1:3">
      <c r="A2538" s="5">
        <v>2536</v>
      </c>
      <c r="B2538" s="6" t="s">
        <v>2539</v>
      </c>
      <c r="C2538" s="6">
        <v>1000</v>
      </c>
    </row>
    <row r="2539" s="1" customFormat="1" customHeight="1" spans="1:3">
      <c r="A2539" s="5">
        <v>2537</v>
      </c>
      <c r="B2539" s="6" t="s">
        <v>2540</v>
      </c>
      <c r="C2539" s="6">
        <v>1000</v>
      </c>
    </row>
    <row r="2540" s="1" customFormat="1" customHeight="1" spans="1:3">
      <c r="A2540" s="5">
        <v>2538</v>
      </c>
      <c r="B2540" s="6" t="s">
        <v>2541</v>
      </c>
      <c r="C2540" s="6">
        <v>1000</v>
      </c>
    </row>
    <row r="2541" s="1" customFormat="1" customHeight="1" spans="1:3">
      <c r="A2541" s="5">
        <v>2539</v>
      </c>
      <c r="B2541" s="6" t="s">
        <v>2542</v>
      </c>
      <c r="C2541" s="6">
        <v>1000</v>
      </c>
    </row>
    <row r="2542" s="1" customFormat="1" customHeight="1" spans="1:3">
      <c r="A2542" s="5">
        <v>2540</v>
      </c>
      <c r="B2542" s="6" t="s">
        <v>2543</v>
      </c>
      <c r="C2542" s="6">
        <v>1000</v>
      </c>
    </row>
    <row r="2543" s="1" customFormat="1" customHeight="1" spans="1:3">
      <c r="A2543" s="5">
        <v>2541</v>
      </c>
      <c r="B2543" s="6" t="s">
        <v>2544</v>
      </c>
      <c r="C2543" s="6">
        <v>1000</v>
      </c>
    </row>
    <row r="2544" s="1" customFormat="1" customHeight="1" spans="1:3">
      <c r="A2544" s="5">
        <v>2542</v>
      </c>
      <c r="B2544" s="6" t="s">
        <v>2545</v>
      </c>
      <c r="C2544" s="6">
        <v>1000</v>
      </c>
    </row>
    <row r="2545" s="1" customFormat="1" customHeight="1" spans="1:3">
      <c r="A2545" s="5">
        <v>2543</v>
      </c>
      <c r="B2545" s="6" t="s">
        <v>2546</v>
      </c>
      <c r="C2545" s="6">
        <v>1000</v>
      </c>
    </row>
    <row r="2546" s="1" customFormat="1" customHeight="1" spans="1:3">
      <c r="A2546" s="5">
        <v>2544</v>
      </c>
      <c r="B2546" s="6" t="s">
        <v>2547</v>
      </c>
      <c r="C2546" s="6">
        <v>1000</v>
      </c>
    </row>
    <row r="2547" s="1" customFormat="1" customHeight="1" spans="1:3">
      <c r="A2547" s="5">
        <v>2545</v>
      </c>
      <c r="B2547" s="6" t="s">
        <v>2548</v>
      </c>
      <c r="C2547" s="6">
        <v>1000</v>
      </c>
    </row>
    <row r="2548" s="1" customFormat="1" customHeight="1" spans="1:3">
      <c r="A2548" s="5">
        <v>2546</v>
      </c>
      <c r="B2548" s="6" t="s">
        <v>2549</v>
      </c>
      <c r="C2548" s="6">
        <v>1000</v>
      </c>
    </row>
    <row r="2549" s="1" customFormat="1" customHeight="1" spans="1:3">
      <c r="A2549" s="5">
        <v>2547</v>
      </c>
      <c r="B2549" s="6" t="s">
        <v>2550</v>
      </c>
      <c r="C2549" s="6">
        <v>1000</v>
      </c>
    </row>
    <row r="2550" s="1" customFormat="1" customHeight="1" spans="1:3">
      <c r="A2550" s="5">
        <v>2548</v>
      </c>
      <c r="B2550" s="6" t="s">
        <v>2551</v>
      </c>
      <c r="C2550" s="6">
        <v>1000</v>
      </c>
    </row>
    <row r="2551" s="1" customFormat="1" customHeight="1" spans="1:3">
      <c r="A2551" s="5">
        <v>2549</v>
      </c>
      <c r="B2551" s="6" t="s">
        <v>2552</v>
      </c>
      <c r="C2551" s="6">
        <v>1000</v>
      </c>
    </row>
    <row r="2552" s="1" customFormat="1" customHeight="1" spans="1:3">
      <c r="A2552" s="5">
        <v>2550</v>
      </c>
      <c r="B2552" s="6" t="s">
        <v>2553</v>
      </c>
      <c r="C2552" s="6">
        <v>1000</v>
      </c>
    </row>
    <row r="2553" s="1" customFormat="1" customHeight="1" spans="1:3">
      <c r="A2553" s="5">
        <v>2551</v>
      </c>
      <c r="B2553" s="6" t="s">
        <v>2554</v>
      </c>
      <c r="C2553" s="6">
        <v>1000</v>
      </c>
    </row>
    <row r="2554" s="1" customFormat="1" customHeight="1" spans="1:3">
      <c r="A2554" s="5">
        <v>2552</v>
      </c>
      <c r="B2554" s="6" t="s">
        <v>2555</v>
      </c>
      <c r="C2554" s="6">
        <v>1000</v>
      </c>
    </row>
    <row r="2555" s="1" customFormat="1" customHeight="1" spans="1:3">
      <c r="A2555" s="5">
        <v>2553</v>
      </c>
      <c r="B2555" s="6" t="s">
        <v>2556</v>
      </c>
      <c r="C2555" s="6">
        <v>1000</v>
      </c>
    </row>
    <row r="2556" s="1" customFormat="1" customHeight="1" spans="1:3">
      <c r="A2556" s="5">
        <v>2554</v>
      </c>
      <c r="B2556" s="6" t="s">
        <v>2557</v>
      </c>
      <c r="C2556" s="6">
        <v>1000</v>
      </c>
    </row>
    <row r="2557" s="1" customFormat="1" customHeight="1" spans="1:3">
      <c r="A2557" s="5">
        <v>2555</v>
      </c>
      <c r="B2557" s="6" t="s">
        <v>2558</v>
      </c>
      <c r="C2557" s="6">
        <v>1000</v>
      </c>
    </row>
    <row r="2558" s="1" customFormat="1" customHeight="1" spans="1:3">
      <c r="A2558" s="5">
        <v>2556</v>
      </c>
      <c r="B2558" s="6" t="s">
        <v>2559</v>
      </c>
      <c r="C2558" s="6">
        <v>1000</v>
      </c>
    </row>
    <row r="2559" s="1" customFormat="1" customHeight="1" spans="1:3">
      <c r="A2559" s="5">
        <v>2557</v>
      </c>
      <c r="B2559" s="6" t="s">
        <v>2560</v>
      </c>
      <c r="C2559" s="6">
        <v>1000</v>
      </c>
    </row>
    <row r="2560" s="1" customFormat="1" customHeight="1" spans="1:3">
      <c r="A2560" s="5">
        <v>2558</v>
      </c>
      <c r="B2560" s="6" t="s">
        <v>2561</v>
      </c>
      <c r="C2560" s="6">
        <v>1000</v>
      </c>
    </row>
    <row r="2561" s="1" customFormat="1" customHeight="1" spans="1:3">
      <c r="A2561" s="5">
        <v>2559</v>
      </c>
      <c r="B2561" s="6" t="s">
        <v>2562</v>
      </c>
      <c r="C2561" s="6">
        <v>1000</v>
      </c>
    </row>
    <row r="2562" s="1" customFormat="1" customHeight="1" spans="1:3">
      <c r="A2562" s="5">
        <v>2560</v>
      </c>
      <c r="B2562" s="6" t="s">
        <v>2563</v>
      </c>
      <c r="C2562" s="6">
        <v>1000</v>
      </c>
    </row>
    <row r="2563" s="1" customFormat="1" customHeight="1" spans="1:3">
      <c r="A2563" s="5">
        <v>2561</v>
      </c>
      <c r="B2563" s="6" t="s">
        <v>2564</v>
      </c>
      <c r="C2563" s="6">
        <v>1000</v>
      </c>
    </row>
    <row r="2564" s="1" customFormat="1" customHeight="1" spans="1:3">
      <c r="A2564" s="5">
        <v>2562</v>
      </c>
      <c r="B2564" s="6" t="s">
        <v>2565</v>
      </c>
      <c r="C2564" s="6">
        <v>1000</v>
      </c>
    </row>
    <row r="2565" s="1" customFormat="1" customHeight="1" spans="1:3">
      <c r="A2565" s="5">
        <v>2563</v>
      </c>
      <c r="B2565" s="6" t="s">
        <v>2566</v>
      </c>
      <c r="C2565" s="6">
        <v>1000</v>
      </c>
    </row>
    <row r="2566" s="1" customFormat="1" customHeight="1" spans="1:3">
      <c r="A2566" s="5">
        <v>2564</v>
      </c>
      <c r="B2566" s="6" t="s">
        <v>2567</v>
      </c>
      <c r="C2566" s="6">
        <v>1000</v>
      </c>
    </row>
    <row r="2567" s="1" customFormat="1" customHeight="1" spans="1:3">
      <c r="A2567" s="5">
        <v>2565</v>
      </c>
      <c r="B2567" s="6" t="s">
        <v>2568</v>
      </c>
      <c r="C2567" s="6">
        <v>1000</v>
      </c>
    </row>
    <row r="2568" s="1" customFormat="1" customHeight="1" spans="1:3">
      <c r="A2568" s="5">
        <v>2566</v>
      </c>
      <c r="B2568" s="6" t="s">
        <v>2569</v>
      </c>
      <c r="C2568" s="6">
        <v>1000</v>
      </c>
    </row>
    <row r="2569" s="1" customFormat="1" customHeight="1" spans="1:3">
      <c r="A2569" s="5">
        <v>2567</v>
      </c>
      <c r="B2569" s="6" t="s">
        <v>2570</v>
      </c>
      <c r="C2569" s="6">
        <v>1000</v>
      </c>
    </row>
    <row r="2570" s="1" customFormat="1" customHeight="1" spans="1:3">
      <c r="A2570" s="5">
        <v>2568</v>
      </c>
      <c r="B2570" s="6" t="s">
        <v>2571</v>
      </c>
      <c r="C2570" s="6">
        <v>1000</v>
      </c>
    </row>
    <row r="2571" s="1" customFormat="1" customHeight="1" spans="1:3">
      <c r="A2571" s="5">
        <v>2569</v>
      </c>
      <c r="B2571" s="6" t="s">
        <v>2572</v>
      </c>
      <c r="C2571" s="6">
        <v>1000</v>
      </c>
    </row>
    <row r="2572" s="1" customFormat="1" customHeight="1" spans="1:3">
      <c r="A2572" s="5">
        <v>2570</v>
      </c>
      <c r="B2572" s="6" t="s">
        <v>2573</v>
      </c>
      <c r="C2572" s="6">
        <v>1000</v>
      </c>
    </row>
    <row r="2573" s="1" customFormat="1" customHeight="1" spans="1:3">
      <c r="A2573" s="5">
        <v>2571</v>
      </c>
      <c r="B2573" s="6" t="s">
        <v>2574</v>
      </c>
      <c r="C2573" s="6">
        <v>1000</v>
      </c>
    </row>
    <row r="2574" s="1" customFormat="1" customHeight="1" spans="1:3">
      <c r="A2574" s="5">
        <v>2572</v>
      </c>
      <c r="B2574" s="6" t="s">
        <v>2575</v>
      </c>
      <c r="C2574" s="6">
        <v>1000</v>
      </c>
    </row>
    <row r="2575" s="1" customFormat="1" customHeight="1" spans="1:3">
      <c r="A2575" s="5">
        <v>2573</v>
      </c>
      <c r="B2575" s="6" t="s">
        <v>2576</v>
      </c>
      <c r="C2575" s="6">
        <v>1000</v>
      </c>
    </row>
    <row r="2576" s="1" customFormat="1" customHeight="1" spans="1:3">
      <c r="A2576" s="5">
        <v>2574</v>
      </c>
      <c r="B2576" s="6" t="s">
        <v>2577</v>
      </c>
      <c r="C2576" s="6">
        <v>1000</v>
      </c>
    </row>
    <row r="2577" s="1" customFormat="1" customHeight="1" spans="1:3">
      <c r="A2577" s="5">
        <v>2575</v>
      </c>
      <c r="B2577" s="6" t="s">
        <v>2578</v>
      </c>
      <c r="C2577" s="6">
        <v>1000</v>
      </c>
    </row>
    <row r="2578" s="1" customFormat="1" customHeight="1" spans="1:3">
      <c r="A2578" s="5">
        <v>2576</v>
      </c>
      <c r="B2578" s="6" t="s">
        <v>2579</v>
      </c>
      <c r="C2578" s="6">
        <v>1000</v>
      </c>
    </row>
    <row r="2579" s="1" customFormat="1" customHeight="1" spans="1:3">
      <c r="A2579" s="5">
        <v>2577</v>
      </c>
      <c r="B2579" s="6" t="s">
        <v>2580</v>
      </c>
      <c r="C2579" s="6">
        <v>1000</v>
      </c>
    </row>
    <row r="2580" s="1" customFormat="1" customHeight="1" spans="1:3">
      <c r="A2580" s="5">
        <v>2578</v>
      </c>
      <c r="B2580" s="6" t="s">
        <v>2581</v>
      </c>
      <c r="C2580" s="6">
        <v>1000</v>
      </c>
    </row>
    <row r="2581" s="1" customFormat="1" customHeight="1" spans="1:3">
      <c r="A2581" s="5">
        <v>2579</v>
      </c>
      <c r="B2581" s="6" t="s">
        <v>2582</v>
      </c>
      <c r="C2581" s="6">
        <v>1000</v>
      </c>
    </row>
    <row r="2582" s="1" customFormat="1" customHeight="1" spans="1:3">
      <c r="A2582" s="5">
        <v>2580</v>
      </c>
      <c r="B2582" s="6" t="s">
        <v>2583</v>
      </c>
      <c r="C2582" s="6">
        <v>1000</v>
      </c>
    </row>
    <row r="2583" s="1" customFormat="1" customHeight="1" spans="1:3">
      <c r="A2583" s="5">
        <v>2581</v>
      </c>
      <c r="B2583" s="6" t="s">
        <v>2584</v>
      </c>
      <c r="C2583" s="6">
        <v>1000</v>
      </c>
    </row>
    <row r="2584" s="1" customFormat="1" customHeight="1" spans="1:3">
      <c r="A2584" s="5">
        <v>2582</v>
      </c>
      <c r="B2584" s="6" t="s">
        <v>2585</v>
      </c>
      <c r="C2584" s="6">
        <v>1000</v>
      </c>
    </row>
    <row r="2585" s="1" customFormat="1" customHeight="1" spans="1:3">
      <c r="A2585" s="5">
        <v>2583</v>
      </c>
      <c r="B2585" s="6" t="s">
        <v>2586</v>
      </c>
      <c r="C2585" s="6">
        <v>1000</v>
      </c>
    </row>
    <row r="2586" s="1" customFormat="1" customHeight="1" spans="1:3">
      <c r="A2586" s="5">
        <v>2584</v>
      </c>
      <c r="B2586" s="6" t="s">
        <v>2587</v>
      </c>
      <c r="C2586" s="6">
        <v>1000</v>
      </c>
    </row>
    <row r="2587" s="1" customFormat="1" customHeight="1" spans="1:3">
      <c r="A2587" s="5">
        <v>2585</v>
      </c>
      <c r="B2587" s="6" t="s">
        <v>2588</v>
      </c>
      <c r="C2587" s="6">
        <v>1000</v>
      </c>
    </row>
    <row r="2588" s="1" customFormat="1" customHeight="1" spans="1:3">
      <c r="A2588" s="5">
        <v>2586</v>
      </c>
      <c r="B2588" s="6" t="s">
        <v>2589</v>
      </c>
      <c r="C2588" s="6">
        <v>1000</v>
      </c>
    </row>
    <row r="2589" s="1" customFormat="1" customHeight="1" spans="1:3">
      <c r="A2589" s="5">
        <v>2587</v>
      </c>
      <c r="B2589" s="6" t="s">
        <v>2590</v>
      </c>
      <c r="C2589" s="6">
        <v>1000</v>
      </c>
    </row>
    <row r="2590" s="1" customFormat="1" customHeight="1" spans="1:3">
      <c r="A2590" s="5">
        <v>2588</v>
      </c>
      <c r="B2590" s="6" t="s">
        <v>2591</v>
      </c>
      <c r="C2590" s="6">
        <v>1000</v>
      </c>
    </row>
    <row r="2591" s="1" customFormat="1" customHeight="1" spans="1:3">
      <c r="A2591" s="5">
        <v>2589</v>
      </c>
      <c r="B2591" s="6" t="s">
        <v>2592</v>
      </c>
      <c r="C2591" s="6">
        <v>1000</v>
      </c>
    </row>
    <row r="2592" s="1" customFormat="1" customHeight="1" spans="1:3">
      <c r="A2592" s="5">
        <v>2590</v>
      </c>
      <c r="B2592" s="6" t="s">
        <v>2593</v>
      </c>
      <c r="C2592" s="6">
        <v>1000</v>
      </c>
    </row>
    <row r="2593" s="1" customFormat="1" customHeight="1" spans="1:3">
      <c r="A2593" s="5">
        <v>2591</v>
      </c>
      <c r="B2593" s="6" t="s">
        <v>2594</v>
      </c>
      <c r="C2593" s="6">
        <v>1000</v>
      </c>
    </row>
    <row r="2594" s="1" customFormat="1" customHeight="1" spans="1:3">
      <c r="A2594" s="5">
        <v>2592</v>
      </c>
      <c r="B2594" s="6" t="s">
        <v>2595</v>
      </c>
      <c r="C2594" s="6">
        <v>1000</v>
      </c>
    </row>
    <row r="2595" s="1" customFormat="1" customHeight="1" spans="1:3">
      <c r="A2595" s="5">
        <v>2593</v>
      </c>
      <c r="B2595" s="6" t="s">
        <v>2596</v>
      </c>
      <c r="C2595" s="6">
        <v>1000</v>
      </c>
    </row>
    <row r="2596" s="1" customFormat="1" customHeight="1" spans="1:3">
      <c r="A2596" s="5">
        <v>2594</v>
      </c>
      <c r="B2596" s="6" t="s">
        <v>2597</v>
      </c>
      <c r="C2596" s="6">
        <v>1000</v>
      </c>
    </row>
    <row r="2597" s="1" customFormat="1" customHeight="1" spans="1:3">
      <c r="A2597" s="5">
        <v>2595</v>
      </c>
      <c r="B2597" s="6" t="s">
        <v>2598</v>
      </c>
      <c r="C2597" s="6">
        <v>1000</v>
      </c>
    </row>
    <row r="2598" s="1" customFormat="1" customHeight="1" spans="1:3">
      <c r="A2598" s="5">
        <v>2596</v>
      </c>
      <c r="B2598" s="6" t="s">
        <v>2599</v>
      </c>
      <c r="C2598" s="6">
        <v>1000</v>
      </c>
    </row>
    <row r="2599" s="1" customFormat="1" customHeight="1" spans="1:3">
      <c r="A2599" s="5">
        <v>2597</v>
      </c>
      <c r="B2599" s="6" t="s">
        <v>2600</v>
      </c>
      <c r="C2599" s="6">
        <v>1000</v>
      </c>
    </row>
    <row r="2600" s="1" customFormat="1" customHeight="1" spans="1:3">
      <c r="A2600" s="5">
        <v>2598</v>
      </c>
      <c r="B2600" s="6" t="s">
        <v>2601</v>
      </c>
      <c r="C2600" s="6">
        <v>1000</v>
      </c>
    </row>
    <row r="2601" s="1" customFormat="1" customHeight="1" spans="1:3">
      <c r="A2601" s="5">
        <v>2599</v>
      </c>
      <c r="B2601" s="6" t="s">
        <v>2602</v>
      </c>
      <c r="C2601" s="6">
        <v>1000</v>
      </c>
    </row>
    <row r="2602" s="1" customFormat="1" customHeight="1" spans="1:3">
      <c r="A2602" s="5">
        <v>2600</v>
      </c>
      <c r="B2602" s="6" t="s">
        <v>2603</v>
      </c>
      <c r="C2602" s="6">
        <v>1000</v>
      </c>
    </row>
    <row r="2603" s="1" customFormat="1" customHeight="1" spans="1:3">
      <c r="A2603" s="5">
        <v>2601</v>
      </c>
      <c r="B2603" s="6" t="s">
        <v>2604</v>
      </c>
      <c r="C2603" s="6">
        <v>1000</v>
      </c>
    </row>
    <row r="2604" s="1" customFormat="1" customHeight="1" spans="1:3">
      <c r="A2604" s="5">
        <v>2602</v>
      </c>
      <c r="B2604" s="6" t="s">
        <v>2605</v>
      </c>
      <c r="C2604" s="6">
        <v>1000</v>
      </c>
    </row>
    <row r="2605" s="1" customFormat="1" customHeight="1" spans="1:3">
      <c r="A2605" s="5">
        <v>2603</v>
      </c>
      <c r="B2605" s="6" t="s">
        <v>2606</v>
      </c>
      <c r="C2605" s="6">
        <v>1000</v>
      </c>
    </row>
    <row r="2606" s="1" customFormat="1" customHeight="1" spans="1:3">
      <c r="A2606" s="5">
        <v>2604</v>
      </c>
      <c r="B2606" s="6" t="s">
        <v>2607</v>
      </c>
      <c r="C2606" s="6">
        <v>1000</v>
      </c>
    </row>
    <row r="2607" s="1" customFormat="1" customHeight="1" spans="1:3">
      <c r="A2607" s="5">
        <v>2605</v>
      </c>
      <c r="B2607" s="6" t="s">
        <v>2608</v>
      </c>
      <c r="C2607" s="6">
        <v>1000</v>
      </c>
    </row>
    <row r="2608" s="1" customFormat="1" customHeight="1" spans="1:3">
      <c r="A2608" s="5">
        <v>2606</v>
      </c>
      <c r="B2608" s="6" t="s">
        <v>2609</v>
      </c>
      <c r="C2608" s="6">
        <v>1000</v>
      </c>
    </row>
    <row r="2609" s="1" customFormat="1" customHeight="1" spans="1:3">
      <c r="A2609" s="5">
        <v>2607</v>
      </c>
      <c r="B2609" s="6" t="s">
        <v>2610</v>
      </c>
      <c r="C2609" s="6">
        <v>1000</v>
      </c>
    </row>
    <row r="2610" s="1" customFormat="1" customHeight="1" spans="1:3">
      <c r="A2610" s="5">
        <v>2608</v>
      </c>
      <c r="B2610" s="6" t="s">
        <v>2611</v>
      </c>
      <c r="C2610" s="6">
        <v>1000</v>
      </c>
    </row>
    <row r="2611" s="1" customFormat="1" customHeight="1" spans="1:3">
      <c r="A2611" s="5">
        <v>2609</v>
      </c>
      <c r="B2611" s="6" t="s">
        <v>2612</v>
      </c>
      <c r="C2611" s="6">
        <v>1000</v>
      </c>
    </row>
    <row r="2612" s="1" customFormat="1" customHeight="1" spans="1:3">
      <c r="A2612" s="5">
        <v>2610</v>
      </c>
      <c r="B2612" s="6" t="s">
        <v>2613</v>
      </c>
      <c r="C2612" s="6">
        <v>1000</v>
      </c>
    </row>
    <row r="2613" s="1" customFormat="1" customHeight="1" spans="1:3">
      <c r="A2613" s="5">
        <v>2611</v>
      </c>
      <c r="B2613" s="6" t="s">
        <v>2614</v>
      </c>
      <c r="C2613" s="6">
        <v>1000</v>
      </c>
    </row>
    <row r="2614" s="1" customFormat="1" customHeight="1" spans="1:3">
      <c r="A2614" s="5">
        <v>2612</v>
      </c>
      <c r="B2614" s="6" t="s">
        <v>2615</v>
      </c>
      <c r="C2614" s="6">
        <v>1000</v>
      </c>
    </row>
    <row r="2615" s="1" customFormat="1" customHeight="1" spans="1:3">
      <c r="A2615" s="5">
        <v>2613</v>
      </c>
      <c r="B2615" s="6" t="s">
        <v>2616</v>
      </c>
      <c r="C2615" s="6">
        <v>1000</v>
      </c>
    </row>
    <row r="2616" s="1" customFormat="1" customHeight="1" spans="1:3">
      <c r="A2616" s="5">
        <v>2614</v>
      </c>
      <c r="B2616" s="6" t="s">
        <v>2617</v>
      </c>
      <c r="C2616" s="6">
        <v>1000</v>
      </c>
    </row>
    <row r="2617" s="1" customFormat="1" customHeight="1" spans="1:3">
      <c r="A2617" s="5">
        <v>2615</v>
      </c>
      <c r="B2617" s="6" t="s">
        <v>2618</v>
      </c>
      <c r="C2617" s="6">
        <v>1000</v>
      </c>
    </row>
    <row r="2618" s="1" customFormat="1" customHeight="1" spans="1:3">
      <c r="A2618" s="5">
        <v>2616</v>
      </c>
      <c r="B2618" s="6" t="s">
        <v>2619</v>
      </c>
      <c r="C2618" s="6">
        <v>1000</v>
      </c>
    </row>
    <row r="2619" s="1" customFormat="1" customHeight="1" spans="1:3">
      <c r="A2619" s="5">
        <v>2617</v>
      </c>
      <c r="B2619" s="6" t="s">
        <v>2620</v>
      </c>
      <c r="C2619" s="6">
        <v>1000</v>
      </c>
    </row>
    <row r="2620" s="1" customFormat="1" customHeight="1" spans="1:3">
      <c r="A2620" s="5">
        <v>2618</v>
      </c>
      <c r="B2620" s="6" t="s">
        <v>2621</v>
      </c>
      <c r="C2620" s="6">
        <v>1000</v>
      </c>
    </row>
    <row r="2621" s="1" customFormat="1" customHeight="1" spans="1:3">
      <c r="A2621" s="5">
        <v>2619</v>
      </c>
      <c r="B2621" s="6" t="s">
        <v>2622</v>
      </c>
      <c r="C2621" s="6">
        <v>1000</v>
      </c>
    </row>
    <row r="2622" s="1" customFormat="1" customHeight="1" spans="1:3">
      <c r="A2622" s="5">
        <v>2620</v>
      </c>
      <c r="B2622" s="6" t="s">
        <v>2623</v>
      </c>
      <c r="C2622" s="6">
        <v>1000</v>
      </c>
    </row>
    <row r="2623" s="1" customFormat="1" customHeight="1" spans="1:3">
      <c r="A2623" s="5">
        <v>2621</v>
      </c>
      <c r="B2623" s="6" t="s">
        <v>2624</v>
      </c>
      <c r="C2623" s="6">
        <v>1000</v>
      </c>
    </row>
    <row r="2624" s="1" customFormat="1" customHeight="1" spans="1:3">
      <c r="A2624" s="5">
        <v>2622</v>
      </c>
      <c r="B2624" s="6" t="s">
        <v>2625</v>
      </c>
      <c r="C2624" s="6">
        <v>1000</v>
      </c>
    </row>
    <row r="2625" s="1" customFormat="1" customHeight="1" spans="1:3">
      <c r="A2625" s="5">
        <v>2623</v>
      </c>
      <c r="B2625" s="6" t="s">
        <v>2626</v>
      </c>
      <c r="C2625" s="6">
        <v>1000</v>
      </c>
    </row>
    <row r="2626" s="1" customFormat="1" customHeight="1" spans="1:3">
      <c r="A2626" s="5">
        <v>2624</v>
      </c>
      <c r="B2626" s="6" t="s">
        <v>2627</v>
      </c>
      <c r="C2626" s="6">
        <v>1000</v>
      </c>
    </row>
    <row r="2627" s="1" customFormat="1" customHeight="1" spans="1:3">
      <c r="A2627" s="5">
        <v>2625</v>
      </c>
      <c r="B2627" s="6" t="s">
        <v>2628</v>
      </c>
      <c r="C2627" s="6">
        <v>1000</v>
      </c>
    </row>
    <row r="2628" s="1" customFormat="1" customHeight="1" spans="1:3">
      <c r="A2628" s="5">
        <v>2626</v>
      </c>
      <c r="B2628" s="6" t="s">
        <v>2629</v>
      </c>
      <c r="C2628" s="6">
        <v>1000</v>
      </c>
    </row>
    <row r="2629" s="1" customFormat="1" customHeight="1" spans="1:3">
      <c r="A2629" s="5">
        <v>2627</v>
      </c>
      <c r="B2629" s="6" t="s">
        <v>2630</v>
      </c>
      <c r="C2629" s="6">
        <v>1000</v>
      </c>
    </row>
    <row r="2630" s="1" customFormat="1" customHeight="1" spans="1:3">
      <c r="A2630" s="5">
        <v>2628</v>
      </c>
      <c r="B2630" s="6" t="s">
        <v>2631</v>
      </c>
      <c r="C2630" s="6">
        <v>1000</v>
      </c>
    </row>
    <row r="2631" s="1" customFormat="1" customHeight="1" spans="1:3">
      <c r="A2631" s="5">
        <v>2629</v>
      </c>
      <c r="B2631" s="6" t="s">
        <v>2632</v>
      </c>
      <c r="C2631" s="6">
        <v>1000</v>
      </c>
    </row>
    <row r="2632" s="1" customFormat="1" customHeight="1" spans="1:3">
      <c r="A2632" s="5">
        <v>2630</v>
      </c>
      <c r="B2632" s="6" t="s">
        <v>2633</v>
      </c>
      <c r="C2632" s="6">
        <v>1000</v>
      </c>
    </row>
    <row r="2633" s="1" customFormat="1" customHeight="1" spans="1:3">
      <c r="A2633" s="5">
        <v>2631</v>
      </c>
      <c r="B2633" s="6" t="s">
        <v>2634</v>
      </c>
      <c r="C2633" s="6">
        <v>1000</v>
      </c>
    </row>
    <row r="2634" s="1" customFormat="1" customHeight="1" spans="1:3">
      <c r="A2634" s="5">
        <v>2632</v>
      </c>
      <c r="B2634" s="6" t="s">
        <v>2635</v>
      </c>
      <c r="C2634" s="6">
        <v>1000</v>
      </c>
    </row>
    <row r="2635" s="1" customFormat="1" customHeight="1" spans="1:3">
      <c r="A2635" s="5">
        <v>2633</v>
      </c>
      <c r="B2635" s="6" t="s">
        <v>2636</v>
      </c>
      <c r="C2635" s="6">
        <v>1000</v>
      </c>
    </row>
    <row r="2636" s="1" customFormat="1" customHeight="1" spans="1:3">
      <c r="A2636" s="5">
        <v>2634</v>
      </c>
      <c r="B2636" s="6" t="s">
        <v>2637</v>
      </c>
      <c r="C2636" s="6">
        <v>1000</v>
      </c>
    </row>
    <row r="2637" s="1" customFormat="1" customHeight="1" spans="1:3">
      <c r="A2637" s="5">
        <v>2635</v>
      </c>
      <c r="B2637" s="6" t="s">
        <v>2638</v>
      </c>
      <c r="C2637" s="6">
        <v>1000</v>
      </c>
    </row>
    <row r="2638" s="1" customFormat="1" customHeight="1" spans="1:3">
      <c r="A2638" s="5">
        <v>2636</v>
      </c>
      <c r="B2638" s="6" t="s">
        <v>2639</v>
      </c>
      <c r="C2638" s="6">
        <v>1000</v>
      </c>
    </row>
    <row r="2639" s="1" customFormat="1" customHeight="1" spans="1:3">
      <c r="A2639" s="5">
        <v>2637</v>
      </c>
      <c r="B2639" s="6" t="s">
        <v>2640</v>
      </c>
      <c r="C2639" s="6">
        <v>1000</v>
      </c>
    </row>
    <row r="2640" s="1" customFormat="1" customHeight="1" spans="1:3">
      <c r="A2640" s="5">
        <v>2638</v>
      </c>
      <c r="B2640" s="6" t="s">
        <v>2641</v>
      </c>
      <c r="C2640" s="6">
        <v>1000</v>
      </c>
    </row>
    <row r="2641" s="1" customFormat="1" customHeight="1" spans="1:3">
      <c r="A2641" s="5">
        <v>2639</v>
      </c>
      <c r="B2641" s="6" t="s">
        <v>2642</v>
      </c>
      <c r="C2641" s="6">
        <v>1000</v>
      </c>
    </row>
    <row r="2642" s="1" customFormat="1" customHeight="1" spans="1:3">
      <c r="A2642" s="5">
        <v>2640</v>
      </c>
      <c r="B2642" s="6" t="s">
        <v>2643</v>
      </c>
      <c r="C2642" s="6">
        <v>1000</v>
      </c>
    </row>
    <row r="2643" s="1" customFormat="1" customHeight="1" spans="1:3">
      <c r="A2643" s="5">
        <v>2641</v>
      </c>
      <c r="B2643" s="6" t="s">
        <v>2644</v>
      </c>
      <c r="C2643" s="6">
        <v>1000</v>
      </c>
    </row>
    <row r="2644" s="1" customFormat="1" customHeight="1" spans="1:3">
      <c r="A2644" s="5">
        <v>2642</v>
      </c>
      <c r="B2644" s="6" t="s">
        <v>2645</v>
      </c>
      <c r="C2644" s="6">
        <v>1000</v>
      </c>
    </row>
    <row r="2645" s="1" customFormat="1" customHeight="1" spans="1:3">
      <c r="A2645" s="5">
        <v>2643</v>
      </c>
      <c r="B2645" s="6" t="s">
        <v>2646</v>
      </c>
      <c r="C2645" s="6">
        <v>1000</v>
      </c>
    </row>
    <row r="2646" s="1" customFormat="1" customHeight="1" spans="1:3">
      <c r="A2646" s="5">
        <v>2644</v>
      </c>
      <c r="B2646" s="6" t="s">
        <v>2647</v>
      </c>
      <c r="C2646" s="6">
        <v>1000</v>
      </c>
    </row>
    <row r="2647" s="1" customFormat="1" customHeight="1" spans="1:3">
      <c r="A2647" s="5">
        <v>2645</v>
      </c>
      <c r="B2647" s="6" t="s">
        <v>2648</v>
      </c>
      <c r="C2647" s="6">
        <v>1000</v>
      </c>
    </row>
    <row r="2648" s="1" customFormat="1" customHeight="1" spans="1:3">
      <c r="A2648" s="5">
        <v>2646</v>
      </c>
      <c r="B2648" s="6" t="s">
        <v>2649</v>
      </c>
      <c r="C2648" s="6">
        <v>1000</v>
      </c>
    </row>
    <row r="2649" s="1" customFormat="1" customHeight="1" spans="1:3">
      <c r="A2649" s="5">
        <v>2647</v>
      </c>
      <c r="B2649" s="6" t="s">
        <v>2650</v>
      </c>
      <c r="C2649" s="6">
        <v>1000</v>
      </c>
    </row>
    <row r="2650" s="1" customFormat="1" customHeight="1" spans="1:3">
      <c r="A2650" s="5">
        <v>2648</v>
      </c>
      <c r="B2650" s="6" t="s">
        <v>2651</v>
      </c>
      <c r="C2650" s="6">
        <v>1000</v>
      </c>
    </row>
    <row r="2651" s="1" customFormat="1" customHeight="1" spans="1:3">
      <c r="A2651" s="5">
        <v>2649</v>
      </c>
      <c r="B2651" s="6" t="s">
        <v>2652</v>
      </c>
      <c r="C2651" s="6">
        <v>1000</v>
      </c>
    </row>
    <row r="2652" s="1" customFormat="1" customHeight="1" spans="1:3">
      <c r="A2652" s="5">
        <v>2650</v>
      </c>
      <c r="B2652" s="6" t="s">
        <v>2653</v>
      </c>
      <c r="C2652" s="6">
        <v>1000</v>
      </c>
    </row>
    <row r="2653" s="1" customFormat="1" customHeight="1" spans="1:3">
      <c r="A2653" s="5">
        <v>2651</v>
      </c>
      <c r="B2653" s="6" t="s">
        <v>2654</v>
      </c>
      <c r="C2653" s="6">
        <v>1000</v>
      </c>
    </row>
    <row r="2654" s="1" customFormat="1" customHeight="1" spans="1:3">
      <c r="A2654" s="5">
        <v>2652</v>
      </c>
      <c r="B2654" s="6" t="s">
        <v>2655</v>
      </c>
      <c r="C2654" s="6">
        <v>1000</v>
      </c>
    </row>
    <row r="2655" s="1" customFormat="1" customHeight="1" spans="1:3">
      <c r="A2655" s="5">
        <v>2653</v>
      </c>
      <c r="B2655" s="6" t="s">
        <v>2656</v>
      </c>
      <c r="C2655" s="6">
        <v>1000</v>
      </c>
    </row>
    <row r="2656" s="1" customFormat="1" customHeight="1" spans="1:3">
      <c r="A2656" s="5">
        <v>2654</v>
      </c>
      <c r="B2656" s="6" t="s">
        <v>2657</v>
      </c>
      <c r="C2656" s="6">
        <v>1000</v>
      </c>
    </row>
    <row r="2657" s="1" customFormat="1" customHeight="1" spans="1:3">
      <c r="A2657" s="5">
        <v>2655</v>
      </c>
      <c r="B2657" s="6" t="s">
        <v>2658</v>
      </c>
      <c r="C2657" s="6">
        <v>1000</v>
      </c>
    </row>
    <row r="2658" s="1" customFormat="1" customHeight="1" spans="1:3">
      <c r="A2658" s="5">
        <v>2656</v>
      </c>
      <c r="B2658" s="6" t="s">
        <v>2659</v>
      </c>
      <c r="C2658" s="6">
        <v>1000</v>
      </c>
    </row>
    <row r="2659" s="1" customFormat="1" customHeight="1" spans="1:3">
      <c r="A2659" s="5">
        <v>2657</v>
      </c>
      <c r="B2659" s="6" t="s">
        <v>2660</v>
      </c>
      <c r="C2659" s="6">
        <v>1000</v>
      </c>
    </row>
    <row r="2660" s="1" customFormat="1" customHeight="1" spans="1:3">
      <c r="A2660" s="5">
        <v>2658</v>
      </c>
      <c r="B2660" s="6" t="s">
        <v>2661</v>
      </c>
      <c r="C2660" s="6">
        <v>1000</v>
      </c>
    </row>
    <row r="2661" s="1" customFormat="1" customHeight="1" spans="1:3">
      <c r="A2661" s="5">
        <v>2659</v>
      </c>
      <c r="B2661" s="6" t="s">
        <v>2662</v>
      </c>
      <c r="C2661" s="6">
        <v>1000</v>
      </c>
    </row>
    <row r="2662" s="1" customFormat="1" customHeight="1" spans="1:3">
      <c r="A2662" s="5">
        <v>2660</v>
      </c>
      <c r="B2662" s="6" t="s">
        <v>2663</v>
      </c>
      <c r="C2662" s="6">
        <v>1000</v>
      </c>
    </row>
    <row r="2663" s="1" customFormat="1" customHeight="1" spans="1:3">
      <c r="A2663" s="5">
        <v>2661</v>
      </c>
      <c r="B2663" s="6" t="s">
        <v>2664</v>
      </c>
      <c r="C2663" s="6">
        <v>1000</v>
      </c>
    </row>
    <row r="2664" s="1" customFormat="1" customHeight="1" spans="1:3">
      <c r="A2664" s="5">
        <v>2662</v>
      </c>
      <c r="B2664" s="6" t="s">
        <v>2665</v>
      </c>
      <c r="C2664" s="6">
        <v>1000</v>
      </c>
    </row>
    <row r="2665" s="1" customFormat="1" customHeight="1" spans="1:3">
      <c r="A2665" s="5">
        <v>2663</v>
      </c>
      <c r="B2665" s="6" t="s">
        <v>2666</v>
      </c>
      <c r="C2665" s="6">
        <v>1000</v>
      </c>
    </row>
    <row r="2666" s="1" customFormat="1" customHeight="1" spans="1:3">
      <c r="A2666" s="5">
        <v>2664</v>
      </c>
      <c r="B2666" s="6" t="s">
        <v>2667</v>
      </c>
      <c r="C2666" s="6">
        <v>1000</v>
      </c>
    </row>
    <row r="2667" s="1" customFormat="1" customHeight="1" spans="1:3">
      <c r="A2667" s="5">
        <v>2665</v>
      </c>
      <c r="B2667" s="6" t="s">
        <v>2668</v>
      </c>
      <c r="C2667" s="6">
        <v>1000</v>
      </c>
    </row>
    <row r="2668" s="1" customFormat="1" customHeight="1" spans="1:3">
      <c r="A2668" s="5">
        <v>2666</v>
      </c>
      <c r="B2668" s="6" t="s">
        <v>2669</v>
      </c>
      <c r="C2668" s="6">
        <v>1000</v>
      </c>
    </row>
    <row r="2669" s="1" customFormat="1" customHeight="1" spans="1:3">
      <c r="A2669" s="5">
        <v>2667</v>
      </c>
      <c r="B2669" s="6" t="s">
        <v>2670</v>
      </c>
      <c r="C2669" s="6">
        <v>1000</v>
      </c>
    </row>
    <row r="2670" s="1" customFormat="1" customHeight="1" spans="1:3">
      <c r="A2670" s="5">
        <v>2668</v>
      </c>
      <c r="B2670" s="6" t="s">
        <v>2671</v>
      </c>
      <c r="C2670" s="6">
        <v>1000</v>
      </c>
    </row>
    <row r="2671" s="1" customFormat="1" customHeight="1" spans="1:3">
      <c r="A2671" s="5">
        <v>2669</v>
      </c>
      <c r="B2671" s="6" t="s">
        <v>2672</v>
      </c>
      <c r="C2671" s="6">
        <v>1000</v>
      </c>
    </row>
    <row r="2672" s="1" customFormat="1" customHeight="1" spans="1:3">
      <c r="A2672" s="5">
        <v>2670</v>
      </c>
      <c r="B2672" s="6" t="s">
        <v>2673</v>
      </c>
      <c r="C2672" s="6">
        <v>1000</v>
      </c>
    </row>
    <row r="2673" s="1" customFormat="1" customHeight="1" spans="1:3">
      <c r="A2673" s="5">
        <v>2671</v>
      </c>
      <c r="B2673" s="6" t="s">
        <v>2674</v>
      </c>
      <c r="C2673" s="6">
        <v>1000</v>
      </c>
    </row>
    <row r="2674" s="1" customFormat="1" customHeight="1" spans="1:3">
      <c r="A2674" s="5">
        <v>2672</v>
      </c>
      <c r="B2674" s="6" t="s">
        <v>2675</v>
      </c>
      <c r="C2674" s="6">
        <v>1000</v>
      </c>
    </row>
    <row r="2675" s="1" customFormat="1" customHeight="1" spans="1:3">
      <c r="A2675" s="5">
        <v>2673</v>
      </c>
      <c r="B2675" s="6" t="s">
        <v>2676</v>
      </c>
      <c r="C2675" s="6">
        <v>1000</v>
      </c>
    </row>
    <row r="2676" s="1" customFormat="1" customHeight="1" spans="1:3">
      <c r="A2676" s="5">
        <v>2674</v>
      </c>
      <c r="B2676" s="6" t="s">
        <v>2677</v>
      </c>
      <c r="C2676" s="6">
        <v>1000</v>
      </c>
    </row>
    <row r="2677" s="1" customFormat="1" customHeight="1" spans="1:3">
      <c r="A2677" s="5">
        <v>2675</v>
      </c>
      <c r="B2677" s="6" t="s">
        <v>2678</v>
      </c>
      <c r="C2677" s="6">
        <v>1000</v>
      </c>
    </row>
    <row r="2678" s="1" customFormat="1" customHeight="1" spans="1:3">
      <c r="A2678" s="5">
        <v>2676</v>
      </c>
      <c r="B2678" s="6" t="s">
        <v>2679</v>
      </c>
      <c r="C2678" s="6">
        <v>1000</v>
      </c>
    </row>
    <row r="2679" s="1" customFormat="1" customHeight="1" spans="1:3">
      <c r="A2679" s="5">
        <v>2677</v>
      </c>
      <c r="B2679" s="6" t="s">
        <v>2680</v>
      </c>
      <c r="C2679" s="6">
        <v>1000</v>
      </c>
    </row>
    <row r="2680" s="1" customFormat="1" customHeight="1" spans="1:3">
      <c r="A2680" s="5">
        <v>2678</v>
      </c>
      <c r="B2680" s="6" t="s">
        <v>2681</v>
      </c>
      <c r="C2680" s="6">
        <v>1000</v>
      </c>
    </row>
    <row r="2681" s="1" customFormat="1" customHeight="1" spans="1:3">
      <c r="A2681" s="5">
        <v>2679</v>
      </c>
      <c r="B2681" s="6" t="s">
        <v>2682</v>
      </c>
      <c r="C2681" s="6">
        <v>1000</v>
      </c>
    </row>
    <row r="2682" s="1" customFormat="1" customHeight="1" spans="1:3">
      <c r="A2682" s="5">
        <v>2680</v>
      </c>
      <c r="B2682" s="6" t="s">
        <v>2683</v>
      </c>
      <c r="C2682" s="6">
        <v>1000</v>
      </c>
    </row>
    <row r="2683" s="1" customFormat="1" customHeight="1" spans="1:3">
      <c r="A2683" s="5">
        <v>2681</v>
      </c>
      <c r="B2683" s="6" t="s">
        <v>2684</v>
      </c>
      <c r="C2683" s="6">
        <v>1000</v>
      </c>
    </row>
    <row r="2684" s="1" customFormat="1" customHeight="1" spans="1:3">
      <c r="A2684" s="5">
        <v>2682</v>
      </c>
      <c r="B2684" s="6" t="s">
        <v>2685</v>
      </c>
      <c r="C2684" s="6">
        <v>1000</v>
      </c>
    </row>
    <row r="2685" s="1" customFormat="1" customHeight="1" spans="1:3">
      <c r="A2685" s="5">
        <v>2683</v>
      </c>
      <c r="B2685" s="6" t="s">
        <v>2686</v>
      </c>
      <c r="C2685" s="6">
        <v>1000</v>
      </c>
    </row>
    <row r="2686" s="1" customFormat="1" customHeight="1" spans="1:3">
      <c r="A2686" s="5">
        <v>2684</v>
      </c>
      <c r="B2686" s="6" t="s">
        <v>2687</v>
      </c>
      <c r="C2686" s="6">
        <v>1000</v>
      </c>
    </row>
    <row r="2687" s="1" customFormat="1" customHeight="1" spans="1:3">
      <c r="A2687" s="5">
        <v>2685</v>
      </c>
      <c r="B2687" s="6" t="s">
        <v>2688</v>
      </c>
      <c r="C2687" s="6">
        <v>1000</v>
      </c>
    </row>
    <row r="2688" s="1" customFormat="1" customHeight="1" spans="1:3">
      <c r="A2688" s="5">
        <v>2686</v>
      </c>
      <c r="B2688" s="6" t="s">
        <v>2689</v>
      </c>
      <c r="C2688" s="6">
        <v>1000</v>
      </c>
    </row>
    <row r="2689" s="1" customFormat="1" customHeight="1" spans="1:3">
      <c r="A2689" s="5">
        <v>2687</v>
      </c>
      <c r="B2689" s="6" t="s">
        <v>2690</v>
      </c>
      <c r="C2689" s="6">
        <v>1000</v>
      </c>
    </row>
    <row r="2690" s="1" customFormat="1" customHeight="1" spans="1:3">
      <c r="A2690" s="5">
        <v>2688</v>
      </c>
      <c r="B2690" s="6" t="s">
        <v>2691</v>
      </c>
      <c r="C2690" s="6">
        <v>1000</v>
      </c>
    </row>
    <row r="2691" s="1" customFormat="1" customHeight="1" spans="1:3">
      <c r="A2691" s="5">
        <v>2689</v>
      </c>
      <c r="B2691" s="6" t="s">
        <v>2692</v>
      </c>
      <c r="C2691" s="6">
        <v>1000</v>
      </c>
    </row>
    <row r="2692" s="1" customFormat="1" customHeight="1" spans="1:3">
      <c r="A2692" s="5">
        <v>2690</v>
      </c>
      <c r="B2692" s="6" t="s">
        <v>2693</v>
      </c>
      <c r="C2692" s="6">
        <v>1000</v>
      </c>
    </row>
    <row r="2693" s="1" customFormat="1" customHeight="1" spans="1:3">
      <c r="A2693" s="5">
        <v>2691</v>
      </c>
      <c r="B2693" s="6" t="s">
        <v>2694</v>
      </c>
      <c r="C2693" s="6">
        <v>1000</v>
      </c>
    </row>
    <row r="2694" s="1" customFormat="1" customHeight="1" spans="1:3">
      <c r="A2694" s="5">
        <v>2692</v>
      </c>
      <c r="B2694" s="6" t="s">
        <v>2695</v>
      </c>
      <c r="C2694" s="6">
        <v>1000</v>
      </c>
    </row>
    <row r="2695" s="1" customFormat="1" customHeight="1" spans="1:3">
      <c r="A2695" s="5">
        <v>2693</v>
      </c>
      <c r="B2695" s="6" t="s">
        <v>2696</v>
      </c>
      <c r="C2695" s="6">
        <v>1000</v>
      </c>
    </row>
    <row r="2696" s="1" customFormat="1" customHeight="1" spans="1:3">
      <c r="A2696" s="5">
        <v>2694</v>
      </c>
      <c r="B2696" s="6" t="s">
        <v>2697</v>
      </c>
      <c r="C2696" s="6">
        <v>1000</v>
      </c>
    </row>
    <row r="2697" s="1" customFormat="1" customHeight="1" spans="1:3">
      <c r="A2697" s="5">
        <v>2695</v>
      </c>
      <c r="B2697" s="6" t="s">
        <v>2698</v>
      </c>
      <c r="C2697" s="6">
        <v>1000</v>
      </c>
    </row>
    <row r="2698" s="1" customFormat="1" customHeight="1" spans="1:3">
      <c r="A2698" s="5">
        <v>2696</v>
      </c>
      <c r="B2698" s="6" t="s">
        <v>2699</v>
      </c>
      <c r="C2698" s="6">
        <v>1000</v>
      </c>
    </row>
    <row r="2699" s="1" customFormat="1" customHeight="1" spans="1:3">
      <c r="A2699" s="5">
        <v>2697</v>
      </c>
      <c r="B2699" s="6" t="s">
        <v>2700</v>
      </c>
      <c r="C2699" s="6">
        <v>1000</v>
      </c>
    </row>
    <row r="2700" s="1" customFormat="1" customHeight="1" spans="1:3">
      <c r="A2700" s="5">
        <v>2698</v>
      </c>
      <c r="B2700" s="6" t="s">
        <v>2701</v>
      </c>
      <c r="C2700" s="6">
        <v>1000</v>
      </c>
    </row>
    <row r="2701" s="1" customFormat="1" customHeight="1" spans="1:3">
      <c r="A2701" s="5">
        <v>2699</v>
      </c>
      <c r="B2701" s="6" t="s">
        <v>2702</v>
      </c>
      <c r="C2701" s="6">
        <v>1000</v>
      </c>
    </row>
    <row r="2702" s="1" customFormat="1" customHeight="1" spans="1:3">
      <c r="A2702" s="5">
        <v>2700</v>
      </c>
      <c r="B2702" s="6" t="s">
        <v>2703</v>
      </c>
      <c r="C2702" s="6">
        <v>1000</v>
      </c>
    </row>
    <row r="2703" s="1" customFormat="1" customHeight="1" spans="1:3">
      <c r="A2703" s="5">
        <v>2701</v>
      </c>
      <c r="B2703" s="6" t="s">
        <v>2704</v>
      </c>
      <c r="C2703" s="6">
        <v>1000</v>
      </c>
    </row>
    <row r="2704" s="1" customFormat="1" customHeight="1" spans="1:3">
      <c r="A2704" s="5">
        <v>2702</v>
      </c>
      <c r="B2704" s="6" t="s">
        <v>2705</v>
      </c>
      <c r="C2704" s="6">
        <v>1000</v>
      </c>
    </row>
    <row r="2705" s="1" customFormat="1" customHeight="1" spans="1:3">
      <c r="A2705" s="5">
        <v>2703</v>
      </c>
      <c r="B2705" s="6" t="s">
        <v>2706</v>
      </c>
      <c r="C2705" s="6">
        <v>1000</v>
      </c>
    </row>
    <row r="2706" s="1" customFormat="1" customHeight="1" spans="1:3">
      <c r="A2706" s="5">
        <v>2704</v>
      </c>
      <c r="B2706" s="6" t="s">
        <v>2707</v>
      </c>
      <c r="C2706" s="6">
        <v>1000</v>
      </c>
    </row>
    <row r="2707" s="1" customFormat="1" customHeight="1" spans="1:3">
      <c r="A2707" s="5">
        <v>2705</v>
      </c>
      <c r="B2707" s="6" t="s">
        <v>2708</v>
      </c>
      <c r="C2707" s="6">
        <v>1000</v>
      </c>
    </row>
    <row r="2708" s="1" customFormat="1" customHeight="1" spans="1:3">
      <c r="A2708" s="5">
        <v>2706</v>
      </c>
      <c r="B2708" s="6" t="s">
        <v>2709</v>
      </c>
      <c r="C2708" s="6">
        <v>1000</v>
      </c>
    </row>
    <row r="2709" s="1" customFormat="1" customHeight="1" spans="1:3">
      <c r="A2709" s="5">
        <v>2707</v>
      </c>
      <c r="B2709" s="6" t="s">
        <v>2710</v>
      </c>
      <c r="C2709" s="6">
        <v>1000</v>
      </c>
    </row>
    <row r="2710" s="1" customFormat="1" customHeight="1" spans="1:3">
      <c r="A2710" s="5">
        <v>2708</v>
      </c>
      <c r="B2710" s="6" t="s">
        <v>2711</v>
      </c>
      <c r="C2710" s="6">
        <v>1000</v>
      </c>
    </row>
    <row r="2711" s="1" customFormat="1" customHeight="1" spans="1:3">
      <c r="A2711" s="5">
        <v>2709</v>
      </c>
      <c r="B2711" s="6" t="s">
        <v>2712</v>
      </c>
      <c r="C2711" s="6">
        <v>1000</v>
      </c>
    </row>
    <row r="2712" s="1" customFormat="1" customHeight="1" spans="1:3">
      <c r="A2712" s="5">
        <v>2710</v>
      </c>
      <c r="B2712" s="6" t="s">
        <v>2713</v>
      </c>
      <c r="C2712" s="6">
        <v>1000</v>
      </c>
    </row>
    <row r="2713" s="1" customFormat="1" customHeight="1" spans="1:3">
      <c r="A2713" s="5">
        <v>2711</v>
      </c>
      <c r="B2713" s="6" t="s">
        <v>2714</v>
      </c>
      <c r="C2713" s="6">
        <v>1000</v>
      </c>
    </row>
    <row r="2714" s="1" customFormat="1" customHeight="1" spans="1:3">
      <c r="A2714" s="5">
        <v>2712</v>
      </c>
      <c r="B2714" s="6" t="s">
        <v>2715</v>
      </c>
      <c r="C2714" s="6">
        <v>1000</v>
      </c>
    </row>
    <row r="2715" s="1" customFormat="1" customHeight="1" spans="1:3">
      <c r="A2715" s="5">
        <v>2713</v>
      </c>
      <c r="B2715" s="6" t="s">
        <v>2716</v>
      </c>
      <c r="C2715" s="6">
        <v>1000</v>
      </c>
    </row>
    <row r="2716" s="1" customFormat="1" customHeight="1" spans="1:3">
      <c r="A2716" s="5">
        <v>2714</v>
      </c>
      <c r="B2716" s="6" t="s">
        <v>2717</v>
      </c>
      <c r="C2716" s="6">
        <v>1000</v>
      </c>
    </row>
    <row r="2717" s="1" customFormat="1" customHeight="1" spans="1:3">
      <c r="A2717" s="5">
        <v>2715</v>
      </c>
      <c r="B2717" s="6" t="s">
        <v>2718</v>
      </c>
      <c r="C2717" s="6">
        <v>1000</v>
      </c>
    </row>
    <row r="2718" s="1" customFormat="1" customHeight="1" spans="1:3">
      <c r="A2718" s="5">
        <v>2716</v>
      </c>
      <c r="B2718" s="6" t="s">
        <v>2719</v>
      </c>
      <c r="C2718" s="6">
        <v>1000</v>
      </c>
    </row>
    <row r="2719" s="1" customFormat="1" customHeight="1" spans="1:3">
      <c r="A2719" s="5">
        <v>2717</v>
      </c>
      <c r="B2719" s="6" t="s">
        <v>2720</v>
      </c>
      <c r="C2719" s="6">
        <v>1000</v>
      </c>
    </row>
    <row r="2720" s="1" customFormat="1" customHeight="1" spans="1:3">
      <c r="A2720" s="5">
        <v>2718</v>
      </c>
      <c r="B2720" s="6" t="s">
        <v>2721</v>
      </c>
      <c r="C2720" s="6">
        <v>1000</v>
      </c>
    </row>
    <row r="2721" s="1" customFormat="1" customHeight="1" spans="1:3">
      <c r="A2721" s="5">
        <v>2719</v>
      </c>
      <c r="B2721" s="6" t="s">
        <v>2722</v>
      </c>
      <c r="C2721" s="6">
        <v>1000</v>
      </c>
    </row>
    <row r="2722" s="1" customFormat="1" customHeight="1" spans="1:3">
      <c r="A2722" s="5">
        <v>2720</v>
      </c>
      <c r="B2722" s="6" t="s">
        <v>2723</v>
      </c>
      <c r="C2722" s="6">
        <v>1000</v>
      </c>
    </row>
    <row r="2723" s="1" customFormat="1" customHeight="1" spans="1:3">
      <c r="A2723" s="5">
        <v>2721</v>
      </c>
      <c r="B2723" s="6" t="s">
        <v>2724</v>
      </c>
      <c r="C2723" s="6">
        <v>1000</v>
      </c>
    </row>
    <row r="2724" s="1" customFormat="1" customHeight="1" spans="1:3">
      <c r="A2724" s="5">
        <v>2722</v>
      </c>
      <c r="B2724" s="6" t="s">
        <v>2725</v>
      </c>
      <c r="C2724" s="6">
        <v>1000</v>
      </c>
    </row>
    <row r="2725" s="1" customFormat="1" customHeight="1" spans="1:3">
      <c r="A2725" s="5">
        <v>2723</v>
      </c>
      <c r="B2725" s="6" t="s">
        <v>2726</v>
      </c>
      <c r="C2725" s="6">
        <v>1000</v>
      </c>
    </row>
    <row r="2726" s="1" customFormat="1" customHeight="1" spans="1:3">
      <c r="A2726" s="5">
        <v>2724</v>
      </c>
      <c r="B2726" s="6" t="s">
        <v>2727</v>
      </c>
      <c r="C2726" s="6">
        <v>1000</v>
      </c>
    </row>
    <row r="2727" s="1" customFormat="1" customHeight="1" spans="1:3">
      <c r="A2727" s="5">
        <v>2725</v>
      </c>
      <c r="B2727" s="6" t="s">
        <v>2728</v>
      </c>
      <c r="C2727" s="6">
        <v>1000</v>
      </c>
    </row>
    <row r="2728" s="1" customFormat="1" customHeight="1" spans="1:3">
      <c r="A2728" s="5">
        <v>2726</v>
      </c>
      <c r="B2728" s="6" t="s">
        <v>2729</v>
      </c>
      <c r="C2728" s="6">
        <v>1000</v>
      </c>
    </row>
    <row r="2729" s="1" customFormat="1" customHeight="1" spans="1:3">
      <c r="A2729" s="5">
        <v>2727</v>
      </c>
      <c r="B2729" s="6" t="s">
        <v>2730</v>
      </c>
      <c r="C2729" s="6">
        <v>1000</v>
      </c>
    </row>
    <row r="2730" s="1" customFormat="1" customHeight="1" spans="1:3">
      <c r="A2730" s="5">
        <v>2728</v>
      </c>
      <c r="B2730" s="6" t="s">
        <v>2731</v>
      </c>
      <c r="C2730" s="6">
        <v>1000</v>
      </c>
    </row>
    <row r="2731" s="1" customFormat="1" customHeight="1" spans="1:3">
      <c r="A2731" s="5">
        <v>2729</v>
      </c>
      <c r="B2731" s="6" t="s">
        <v>2732</v>
      </c>
      <c r="C2731" s="6">
        <v>1000</v>
      </c>
    </row>
    <row r="2732" s="1" customFormat="1" customHeight="1" spans="1:3">
      <c r="A2732" s="5">
        <v>2730</v>
      </c>
      <c r="B2732" s="6" t="s">
        <v>2733</v>
      </c>
      <c r="C2732" s="6">
        <v>1000</v>
      </c>
    </row>
    <row r="2733" s="1" customFormat="1" customHeight="1" spans="1:3">
      <c r="A2733" s="5">
        <v>2731</v>
      </c>
      <c r="B2733" s="6" t="s">
        <v>2734</v>
      </c>
      <c r="C2733" s="6">
        <v>1000</v>
      </c>
    </row>
    <row r="2734" s="1" customFormat="1" customHeight="1" spans="1:3">
      <c r="A2734" s="5">
        <v>2732</v>
      </c>
      <c r="B2734" s="6" t="s">
        <v>2735</v>
      </c>
      <c r="C2734" s="6">
        <v>1000</v>
      </c>
    </row>
    <row r="2735" s="1" customFormat="1" customHeight="1" spans="1:3">
      <c r="A2735" s="5">
        <v>2733</v>
      </c>
      <c r="B2735" s="6" t="s">
        <v>2736</v>
      </c>
      <c r="C2735" s="6">
        <v>1000</v>
      </c>
    </row>
    <row r="2736" s="1" customFormat="1" customHeight="1" spans="1:3">
      <c r="A2736" s="5">
        <v>2734</v>
      </c>
      <c r="B2736" s="6" t="s">
        <v>2737</v>
      </c>
      <c r="C2736" s="6">
        <v>1000</v>
      </c>
    </row>
    <row r="2737" s="1" customFormat="1" customHeight="1" spans="1:3">
      <c r="A2737" s="5">
        <v>2735</v>
      </c>
      <c r="B2737" s="6" t="s">
        <v>2738</v>
      </c>
      <c r="C2737" s="6">
        <v>1000</v>
      </c>
    </row>
    <row r="2738" s="1" customFormat="1" customHeight="1" spans="1:3">
      <c r="A2738" s="5">
        <v>2736</v>
      </c>
      <c r="B2738" s="6" t="s">
        <v>2739</v>
      </c>
      <c r="C2738" s="6">
        <v>1000</v>
      </c>
    </row>
    <row r="2739" s="1" customFormat="1" customHeight="1" spans="1:3">
      <c r="A2739" s="5">
        <v>2737</v>
      </c>
      <c r="B2739" s="6" t="s">
        <v>2740</v>
      </c>
      <c r="C2739" s="6">
        <v>1000</v>
      </c>
    </row>
    <row r="2740" s="1" customFormat="1" customHeight="1" spans="1:3">
      <c r="A2740" s="5">
        <v>2738</v>
      </c>
      <c r="B2740" s="6" t="s">
        <v>2741</v>
      </c>
      <c r="C2740" s="6">
        <v>1000</v>
      </c>
    </row>
    <row r="2741" s="1" customFormat="1" customHeight="1" spans="1:3">
      <c r="A2741" s="5">
        <v>2739</v>
      </c>
      <c r="B2741" s="6" t="s">
        <v>2742</v>
      </c>
      <c r="C2741" s="6">
        <v>1000</v>
      </c>
    </row>
    <row r="2742" s="1" customFormat="1" customHeight="1" spans="1:3">
      <c r="A2742" s="5">
        <v>2740</v>
      </c>
      <c r="B2742" s="6" t="s">
        <v>2743</v>
      </c>
      <c r="C2742" s="6">
        <v>1000</v>
      </c>
    </row>
    <row r="2743" s="1" customFormat="1" customHeight="1" spans="1:3">
      <c r="A2743" s="5">
        <v>2741</v>
      </c>
      <c r="B2743" s="6" t="s">
        <v>2744</v>
      </c>
      <c r="C2743" s="6">
        <v>1000</v>
      </c>
    </row>
    <row r="2744" s="1" customFormat="1" customHeight="1" spans="1:3">
      <c r="A2744" s="5">
        <v>2742</v>
      </c>
      <c r="B2744" s="6" t="s">
        <v>2745</v>
      </c>
      <c r="C2744" s="6">
        <v>1000</v>
      </c>
    </row>
    <row r="2745" s="1" customFormat="1" customHeight="1" spans="1:3">
      <c r="A2745" s="5">
        <v>2743</v>
      </c>
      <c r="B2745" s="6" t="s">
        <v>2746</v>
      </c>
      <c r="C2745" s="6">
        <v>1000</v>
      </c>
    </row>
    <row r="2746" s="1" customFormat="1" customHeight="1" spans="1:3">
      <c r="A2746" s="5">
        <v>2744</v>
      </c>
      <c r="B2746" s="6" t="s">
        <v>2747</v>
      </c>
      <c r="C2746" s="6">
        <v>1000</v>
      </c>
    </row>
    <row r="2747" s="1" customFormat="1" customHeight="1" spans="1:3">
      <c r="A2747" s="5">
        <v>2745</v>
      </c>
      <c r="B2747" s="6" t="s">
        <v>2748</v>
      </c>
      <c r="C2747" s="6">
        <v>1000</v>
      </c>
    </row>
    <row r="2748" s="1" customFormat="1" customHeight="1" spans="1:3">
      <c r="A2748" s="5">
        <v>2746</v>
      </c>
      <c r="B2748" s="6" t="s">
        <v>2749</v>
      </c>
      <c r="C2748" s="6">
        <v>1000</v>
      </c>
    </row>
    <row r="2749" s="1" customFormat="1" customHeight="1" spans="1:3">
      <c r="A2749" s="5">
        <v>2747</v>
      </c>
      <c r="B2749" s="6" t="s">
        <v>2750</v>
      </c>
      <c r="C2749" s="6">
        <v>1000</v>
      </c>
    </row>
    <row r="2750" s="1" customFormat="1" customHeight="1" spans="1:3">
      <c r="A2750" s="5">
        <v>2748</v>
      </c>
      <c r="B2750" s="6" t="s">
        <v>2751</v>
      </c>
      <c r="C2750" s="6">
        <v>1000</v>
      </c>
    </row>
    <row r="2751" s="1" customFormat="1" customHeight="1" spans="1:3">
      <c r="A2751" s="5">
        <v>2749</v>
      </c>
      <c r="B2751" s="6" t="s">
        <v>2752</v>
      </c>
      <c r="C2751" s="6">
        <v>1000</v>
      </c>
    </row>
    <row r="2752" s="1" customFormat="1" customHeight="1" spans="1:3">
      <c r="A2752" s="5">
        <v>2750</v>
      </c>
      <c r="B2752" s="6" t="s">
        <v>2753</v>
      </c>
      <c r="C2752" s="6">
        <v>1000</v>
      </c>
    </row>
    <row r="2753" s="1" customFormat="1" customHeight="1" spans="1:3">
      <c r="A2753" s="5">
        <v>2751</v>
      </c>
      <c r="B2753" s="6" t="s">
        <v>2754</v>
      </c>
      <c r="C2753" s="6">
        <v>1000</v>
      </c>
    </row>
    <row r="2754" s="1" customFormat="1" customHeight="1" spans="1:3">
      <c r="A2754" s="5">
        <v>2752</v>
      </c>
      <c r="B2754" s="6" t="s">
        <v>2755</v>
      </c>
      <c r="C2754" s="6">
        <v>1000</v>
      </c>
    </row>
    <row r="2755" s="1" customFormat="1" customHeight="1" spans="1:3">
      <c r="A2755" s="5">
        <v>2753</v>
      </c>
      <c r="B2755" s="6" t="s">
        <v>2756</v>
      </c>
      <c r="C2755" s="6">
        <v>1000</v>
      </c>
    </row>
    <row r="2756" s="1" customFormat="1" customHeight="1" spans="1:3">
      <c r="A2756" s="5">
        <v>2754</v>
      </c>
      <c r="B2756" s="6" t="s">
        <v>2757</v>
      </c>
      <c r="C2756" s="6">
        <v>1000</v>
      </c>
    </row>
    <row r="2757" s="1" customFormat="1" customHeight="1" spans="1:3">
      <c r="A2757" s="5">
        <v>2755</v>
      </c>
      <c r="B2757" s="6" t="s">
        <v>2758</v>
      </c>
      <c r="C2757" s="6">
        <v>1000</v>
      </c>
    </row>
    <row r="2758" s="1" customFormat="1" customHeight="1" spans="1:3">
      <c r="A2758" s="5">
        <v>2756</v>
      </c>
      <c r="B2758" s="6" t="s">
        <v>2759</v>
      </c>
      <c r="C2758" s="6">
        <v>1000</v>
      </c>
    </row>
    <row r="2759" s="1" customFormat="1" customHeight="1" spans="1:3">
      <c r="A2759" s="5">
        <v>2757</v>
      </c>
      <c r="B2759" s="6" t="s">
        <v>2760</v>
      </c>
      <c r="C2759" s="6">
        <v>1000</v>
      </c>
    </row>
    <row r="2760" s="1" customFormat="1" customHeight="1" spans="1:3">
      <c r="A2760" s="5">
        <v>2758</v>
      </c>
      <c r="B2760" s="6" t="s">
        <v>2761</v>
      </c>
      <c r="C2760" s="6">
        <v>1000</v>
      </c>
    </row>
    <row r="2761" s="1" customFormat="1" customHeight="1" spans="1:3">
      <c r="A2761" s="5">
        <v>2759</v>
      </c>
      <c r="B2761" s="6" t="s">
        <v>2762</v>
      </c>
      <c r="C2761" s="6">
        <v>1000</v>
      </c>
    </row>
    <row r="2762" s="1" customFormat="1" customHeight="1" spans="1:3">
      <c r="A2762" s="5">
        <v>2760</v>
      </c>
      <c r="B2762" s="6" t="s">
        <v>2763</v>
      </c>
      <c r="C2762" s="6">
        <v>1000</v>
      </c>
    </row>
    <row r="2763" s="1" customFormat="1" customHeight="1" spans="1:3">
      <c r="A2763" s="5">
        <v>2761</v>
      </c>
      <c r="B2763" s="6" t="s">
        <v>2764</v>
      </c>
      <c r="C2763" s="6">
        <v>1000</v>
      </c>
    </row>
    <row r="2764" s="1" customFormat="1" customHeight="1" spans="1:3">
      <c r="A2764" s="5">
        <v>2762</v>
      </c>
      <c r="B2764" s="6" t="s">
        <v>2765</v>
      </c>
      <c r="C2764" s="6">
        <v>1000</v>
      </c>
    </row>
    <row r="2765" s="1" customFormat="1" customHeight="1" spans="1:3">
      <c r="A2765" s="5">
        <v>2763</v>
      </c>
      <c r="B2765" s="6" t="s">
        <v>2766</v>
      </c>
      <c r="C2765" s="6">
        <v>1000</v>
      </c>
    </row>
    <row r="2766" s="1" customFormat="1" customHeight="1" spans="1:3">
      <c r="A2766" s="5">
        <v>2764</v>
      </c>
      <c r="B2766" s="6" t="s">
        <v>2767</v>
      </c>
      <c r="C2766" s="6">
        <v>1000</v>
      </c>
    </row>
    <row r="2767" s="1" customFormat="1" customHeight="1" spans="1:3">
      <c r="A2767" s="5">
        <v>2765</v>
      </c>
      <c r="B2767" s="6" t="s">
        <v>2768</v>
      </c>
      <c r="C2767" s="6">
        <v>1000</v>
      </c>
    </row>
    <row r="2768" s="1" customFormat="1" customHeight="1" spans="1:3">
      <c r="A2768" s="5">
        <v>2766</v>
      </c>
      <c r="B2768" s="6" t="s">
        <v>2769</v>
      </c>
      <c r="C2768" s="6">
        <v>1000</v>
      </c>
    </row>
    <row r="2769" s="1" customFormat="1" customHeight="1" spans="1:3">
      <c r="A2769" s="5">
        <v>2767</v>
      </c>
      <c r="B2769" s="6" t="s">
        <v>2770</v>
      </c>
      <c r="C2769" s="6">
        <v>1000</v>
      </c>
    </row>
    <row r="2770" s="1" customFormat="1" customHeight="1" spans="1:3">
      <c r="A2770" s="5">
        <v>2768</v>
      </c>
      <c r="B2770" s="6" t="s">
        <v>2771</v>
      </c>
      <c r="C2770" s="6">
        <v>1000</v>
      </c>
    </row>
    <row r="2771" s="1" customFormat="1" customHeight="1" spans="1:3">
      <c r="A2771" s="5">
        <v>2769</v>
      </c>
      <c r="B2771" s="6" t="s">
        <v>2772</v>
      </c>
      <c r="C2771" s="6">
        <v>1000</v>
      </c>
    </row>
    <row r="2772" s="1" customFormat="1" customHeight="1" spans="1:3">
      <c r="A2772" s="5">
        <v>2770</v>
      </c>
      <c r="B2772" s="6" t="s">
        <v>2773</v>
      </c>
      <c r="C2772" s="6">
        <v>1000</v>
      </c>
    </row>
    <row r="2773" s="1" customFormat="1" customHeight="1" spans="1:3">
      <c r="A2773" s="5">
        <v>2771</v>
      </c>
      <c r="B2773" s="6" t="s">
        <v>2774</v>
      </c>
      <c r="C2773" s="6">
        <v>1000</v>
      </c>
    </row>
    <row r="2774" s="1" customFormat="1" customHeight="1" spans="1:3">
      <c r="A2774" s="5">
        <v>2772</v>
      </c>
      <c r="B2774" s="6" t="s">
        <v>2775</v>
      </c>
      <c r="C2774" s="6">
        <v>1000</v>
      </c>
    </row>
    <row r="2775" s="1" customFormat="1" customHeight="1" spans="1:3">
      <c r="A2775" s="5">
        <v>2773</v>
      </c>
      <c r="B2775" s="6" t="s">
        <v>2776</v>
      </c>
      <c r="C2775" s="6">
        <v>1000</v>
      </c>
    </row>
    <row r="2776" s="1" customFormat="1" customHeight="1" spans="1:3">
      <c r="A2776" s="5">
        <v>2774</v>
      </c>
      <c r="B2776" s="6" t="s">
        <v>2777</v>
      </c>
      <c r="C2776" s="6">
        <v>1000</v>
      </c>
    </row>
    <row r="2777" s="1" customFormat="1" customHeight="1" spans="1:3">
      <c r="A2777" s="5">
        <v>2775</v>
      </c>
      <c r="B2777" s="6" t="s">
        <v>2778</v>
      </c>
      <c r="C2777" s="6">
        <v>1000</v>
      </c>
    </row>
    <row r="2778" s="1" customFormat="1" customHeight="1" spans="1:3">
      <c r="A2778" s="5">
        <v>2776</v>
      </c>
      <c r="B2778" s="6" t="s">
        <v>2779</v>
      </c>
      <c r="C2778" s="6">
        <v>1000</v>
      </c>
    </row>
    <row r="2779" s="1" customFormat="1" customHeight="1" spans="1:3">
      <c r="A2779" s="5">
        <v>2777</v>
      </c>
      <c r="B2779" s="6" t="s">
        <v>2780</v>
      </c>
      <c r="C2779" s="6">
        <v>1000</v>
      </c>
    </row>
    <row r="2780" s="1" customFormat="1" customHeight="1" spans="1:3">
      <c r="A2780" s="5">
        <v>2778</v>
      </c>
      <c r="B2780" s="6" t="s">
        <v>2781</v>
      </c>
      <c r="C2780" s="6">
        <v>1000</v>
      </c>
    </row>
    <row r="2781" s="1" customFormat="1" customHeight="1" spans="1:3">
      <c r="A2781" s="5">
        <v>2779</v>
      </c>
      <c r="B2781" s="6" t="s">
        <v>2782</v>
      </c>
      <c r="C2781" s="6">
        <v>1000</v>
      </c>
    </row>
    <row r="2782" s="1" customFormat="1" customHeight="1" spans="1:3">
      <c r="A2782" s="5">
        <v>2780</v>
      </c>
      <c r="B2782" s="6" t="s">
        <v>2783</v>
      </c>
      <c r="C2782" s="6">
        <v>1000</v>
      </c>
    </row>
    <row r="2783" s="1" customFormat="1" customHeight="1" spans="1:3">
      <c r="A2783" s="5">
        <v>2781</v>
      </c>
      <c r="B2783" s="6" t="s">
        <v>2784</v>
      </c>
      <c r="C2783" s="6">
        <v>1000</v>
      </c>
    </row>
    <row r="2784" s="1" customFormat="1" customHeight="1" spans="1:3">
      <c r="A2784" s="5">
        <v>2782</v>
      </c>
      <c r="B2784" s="6" t="s">
        <v>2785</v>
      </c>
      <c r="C2784" s="6">
        <v>1000</v>
      </c>
    </row>
    <row r="2785" s="1" customFormat="1" customHeight="1" spans="1:3">
      <c r="A2785" s="5">
        <v>2783</v>
      </c>
      <c r="B2785" s="6" t="s">
        <v>2786</v>
      </c>
      <c r="C2785" s="6">
        <v>1000</v>
      </c>
    </row>
    <row r="2786" s="1" customFormat="1" customHeight="1" spans="1:3">
      <c r="A2786" s="5">
        <v>2784</v>
      </c>
      <c r="B2786" s="6" t="s">
        <v>2787</v>
      </c>
      <c r="C2786" s="6">
        <v>1000</v>
      </c>
    </row>
    <row r="2787" s="1" customFormat="1" customHeight="1" spans="1:3">
      <c r="A2787" s="5">
        <v>2785</v>
      </c>
      <c r="B2787" s="6" t="s">
        <v>2788</v>
      </c>
      <c r="C2787" s="6">
        <v>1000</v>
      </c>
    </row>
    <row r="2788" s="1" customFormat="1" customHeight="1" spans="1:3">
      <c r="A2788" s="5">
        <v>2786</v>
      </c>
      <c r="B2788" s="6" t="s">
        <v>2789</v>
      </c>
      <c r="C2788" s="6">
        <v>1000</v>
      </c>
    </row>
    <row r="2789" s="1" customFormat="1" customHeight="1" spans="1:3">
      <c r="A2789" s="5">
        <v>2787</v>
      </c>
      <c r="B2789" s="6" t="s">
        <v>2790</v>
      </c>
      <c r="C2789" s="6">
        <v>1000</v>
      </c>
    </row>
    <row r="2790" s="1" customFormat="1" customHeight="1" spans="1:3">
      <c r="A2790" s="5">
        <v>2788</v>
      </c>
      <c r="B2790" s="6" t="s">
        <v>2791</v>
      </c>
      <c r="C2790" s="6">
        <v>1000</v>
      </c>
    </row>
    <row r="2791" s="1" customFormat="1" customHeight="1" spans="1:3">
      <c r="A2791" s="5">
        <v>2789</v>
      </c>
      <c r="B2791" s="6" t="s">
        <v>2792</v>
      </c>
      <c r="C2791" s="6">
        <v>1000</v>
      </c>
    </row>
    <row r="2792" s="1" customFormat="1" customHeight="1" spans="1:3">
      <c r="A2792" s="5">
        <v>2790</v>
      </c>
      <c r="B2792" s="6" t="s">
        <v>2793</v>
      </c>
      <c r="C2792" s="6">
        <v>1000</v>
      </c>
    </row>
    <row r="2793" s="1" customFormat="1" customHeight="1" spans="1:3">
      <c r="A2793" s="5">
        <v>2791</v>
      </c>
      <c r="B2793" s="6" t="s">
        <v>2794</v>
      </c>
      <c r="C2793" s="6">
        <v>1000</v>
      </c>
    </row>
    <row r="2794" s="1" customFormat="1" customHeight="1" spans="1:3">
      <c r="A2794" s="5">
        <v>2792</v>
      </c>
      <c r="B2794" s="6" t="s">
        <v>2795</v>
      </c>
      <c r="C2794" s="6">
        <v>1000</v>
      </c>
    </row>
    <row r="2795" s="1" customFormat="1" customHeight="1" spans="1:3">
      <c r="A2795" s="5">
        <v>2793</v>
      </c>
      <c r="B2795" s="6" t="s">
        <v>2796</v>
      </c>
      <c r="C2795" s="6">
        <v>1000</v>
      </c>
    </row>
    <row r="2796" s="1" customFormat="1" customHeight="1" spans="1:3">
      <c r="A2796" s="5">
        <v>2794</v>
      </c>
      <c r="B2796" s="6" t="s">
        <v>2797</v>
      </c>
      <c r="C2796" s="6">
        <v>1000</v>
      </c>
    </row>
    <row r="2797" s="1" customFormat="1" customHeight="1" spans="1:3">
      <c r="A2797" s="5">
        <v>2795</v>
      </c>
      <c r="B2797" s="6" t="s">
        <v>2798</v>
      </c>
      <c r="C2797" s="6">
        <v>1000</v>
      </c>
    </row>
    <row r="2798" s="1" customFormat="1" customHeight="1" spans="1:3">
      <c r="A2798" s="5">
        <v>2796</v>
      </c>
      <c r="B2798" s="6" t="s">
        <v>2799</v>
      </c>
      <c r="C2798" s="6">
        <v>1000</v>
      </c>
    </row>
    <row r="2799" s="1" customFormat="1" customHeight="1" spans="1:3">
      <c r="A2799" s="5">
        <v>2797</v>
      </c>
      <c r="B2799" s="6" t="s">
        <v>2800</v>
      </c>
      <c r="C2799" s="6">
        <v>1000</v>
      </c>
    </row>
    <row r="2800" s="1" customFormat="1" customHeight="1" spans="1:3">
      <c r="A2800" s="5">
        <v>2798</v>
      </c>
      <c r="B2800" s="6" t="s">
        <v>2801</v>
      </c>
      <c r="C2800" s="6">
        <v>1000</v>
      </c>
    </row>
    <row r="2801" s="1" customFormat="1" customHeight="1" spans="1:3">
      <c r="A2801" s="5">
        <v>2799</v>
      </c>
      <c r="B2801" s="6" t="s">
        <v>2802</v>
      </c>
      <c r="C2801" s="6">
        <v>1000</v>
      </c>
    </row>
    <row r="2802" s="1" customFormat="1" customHeight="1" spans="1:3">
      <c r="A2802" s="5">
        <v>2800</v>
      </c>
      <c r="B2802" s="6" t="s">
        <v>2803</v>
      </c>
      <c r="C2802" s="6">
        <v>1000</v>
      </c>
    </row>
    <row r="2803" s="1" customFormat="1" customHeight="1" spans="1:3">
      <c r="A2803" s="5">
        <v>2801</v>
      </c>
      <c r="B2803" s="6" t="s">
        <v>2804</v>
      </c>
      <c r="C2803" s="6">
        <v>1000</v>
      </c>
    </row>
    <row r="2804" s="1" customFormat="1" customHeight="1" spans="1:3">
      <c r="A2804" s="5">
        <v>2802</v>
      </c>
      <c r="B2804" s="6" t="s">
        <v>2805</v>
      </c>
      <c r="C2804" s="6">
        <v>1000</v>
      </c>
    </row>
    <row r="2805" s="1" customFormat="1" customHeight="1" spans="1:3">
      <c r="A2805" s="5">
        <v>2803</v>
      </c>
      <c r="B2805" s="6" t="s">
        <v>2806</v>
      </c>
      <c r="C2805" s="6">
        <v>1000</v>
      </c>
    </row>
    <row r="2806" s="1" customFormat="1" customHeight="1" spans="1:3">
      <c r="A2806" s="5">
        <v>2804</v>
      </c>
      <c r="B2806" s="6" t="s">
        <v>2807</v>
      </c>
      <c r="C2806" s="6">
        <v>1000</v>
      </c>
    </row>
    <row r="2807" s="1" customFormat="1" customHeight="1" spans="1:3">
      <c r="A2807" s="5">
        <v>2805</v>
      </c>
      <c r="B2807" s="6" t="s">
        <v>2808</v>
      </c>
      <c r="C2807" s="6">
        <v>1000</v>
      </c>
    </row>
    <row r="2808" s="1" customFormat="1" customHeight="1" spans="1:3">
      <c r="A2808" s="5">
        <v>2806</v>
      </c>
      <c r="B2808" s="6" t="s">
        <v>2809</v>
      </c>
      <c r="C2808" s="6">
        <v>1000</v>
      </c>
    </row>
    <row r="2809" s="1" customFormat="1" customHeight="1" spans="1:3">
      <c r="A2809" s="5">
        <v>2807</v>
      </c>
      <c r="B2809" s="6" t="s">
        <v>2810</v>
      </c>
      <c r="C2809" s="6">
        <v>1000</v>
      </c>
    </row>
    <row r="2810" s="1" customFormat="1" customHeight="1" spans="1:3">
      <c r="A2810" s="5">
        <v>2808</v>
      </c>
      <c r="B2810" s="6" t="s">
        <v>2811</v>
      </c>
      <c r="C2810" s="6">
        <v>1000</v>
      </c>
    </row>
    <row r="2811" s="1" customFormat="1" customHeight="1" spans="1:3">
      <c r="A2811" s="5">
        <v>2809</v>
      </c>
      <c r="B2811" s="6" t="s">
        <v>2812</v>
      </c>
      <c r="C2811" s="6">
        <v>1000</v>
      </c>
    </row>
    <row r="2812" s="1" customFormat="1" customHeight="1" spans="1:3">
      <c r="A2812" s="5">
        <v>2810</v>
      </c>
      <c r="B2812" s="6" t="s">
        <v>2813</v>
      </c>
      <c r="C2812" s="6">
        <v>1000</v>
      </c>
    </row>
    <row r="2813" s="1" customFormat="1" customHeight="1" spans="1:3">
      <c r="A2813" s="5">
        <v>2811</v>
      </c>
      <c r="B2813" s="6" t="s">
        <v>2814</v>
      </c>
      <c r="C2813" s="6">
        <v>1000</v>
      </c>
    </row>
    <row r="2814" s="1" customFormat="1" customHeight="1" spans="1:3">
      <c r="A2814" s="5">
        <v>2812</v>
      </c>
      <c r="B2814" s="6" t="s">
        <v>2815</v>
      </c>
      <c r="C2814" s="6">
        <v>1000</v>
      </c>
    </row>
    <row r="2815" s="1" customFormat="1" customHeight="1" spans="1:3">
      <c r="A2815" s="5">
        <v>2813</v>
      </c>
      <c r="B2815" s="6" t="s">
        <v>2816</v>
      </c>
      <c r="C2815" s="6">
        <v>1000</v>
      </c>
    </row>
    <row r="2816" s="1" customFormat="1" customHeight="1" spans="1:3">
      <c r="A2816" s="5">
        <v>2814</v>
      </c>
      <c r="B2816" s="6" t="s">
        <v>2817</v>
      </c>
      <c r="C2816" s="6">
        <v>1000</v>
      </c>
    </row>
    <row r="2817" s="1" customFormat="1" customHeight="1" spans="1:3">
      <c r="A2817" s="5">
        <v>2815</v>
      </c>
      <c r="B2817" s="6" t="s">
        <v>2818</v>
      </c>
      <c r="C2817" s="6">
        <v>1000</v>
      </c>
    </row>
    <row r="2818" s="1" customFormat="1" customHeight="1" spans="1:3">
      <c r="A2818" s="5">
        <v>2816</v>
      </c>
      <c r="B2818" s="6" t="s">
        <v>2819</v>
      </c>
      <c r="C2818" s="6">
        <v>1000</v>
      </c>
    </row>
    <row r="2819" s="1" customFormat="1" customHeight="1" spans="1:3">
      <c r="A2819" s="5">
        <v>2817</v>
      </c>
      <c r="B2819" s="6" t="s">
        <v>2820</v>
      </c>
      <c r="C2819" s="6">
        <v>1000</v>
      </c>
    </row>
    <row r="2820" s="1" customFormat="1" customHeight="1" spans="1:3">
      <c r="A2820" s="5">
        <v>2818</v>
      </c>
      <c r="B2820" s="6" t="s">
        <v>2821</v>
      </c>
      <c r="C2820" s="6">
        <v>1000</v>
      </c>
    </row>
    <row r="2821" s="1" customFormat="1" customHeight="1" spans="1:3">
      <c r="A2821" s="5">
        <v>2819</v>
      </c>
      <c r="B2821" s="6" t="s">
        <v>2822</v>
      </c>
      <c r="C2821" s="6">
        <v>1000</v>
      </c>
    </row>
    <row r="2822" s="1" customFormat="1" customHeight="1" spans="1:3">
      <c r="A2822" s="5">
        <v>2820</v>
      </c>
      <c r="B2822" s="6" t="s">
        <v>2823</v>
      </c>
      <c r="C2822" s="6">
        <v>1000</v>
      </c>
    </row>
    <row r="2823" s="1" customFormat="1" customHeight="1" spans="1:3">
      <c r="A2823" s="5">
        <v>2821</v>
      </c>
      <c r="B2823" s="6" t="s">
        <v>2824</v>
      </c>
      <c r="C2823" s="6">
        <v>1000</v>
      </c>
    </row>
    <row r="2824" s="1" customFormat="1" customHeight="1" spans="1:3">
      <c r="A2824" s="5">
        <v>2822</v>
      </c>
      <c r="B2824" s="6" t="s">
        <v>2825</v>
      </c>
      <c r="C2824" s="6">
        <v>1000</v>
      </c>
    </row>
    <row r="2825" s="1" customFormat="1" customHeight="1" spans="1:3">
      <c r="A2825" s="5">
        <v>2823</v>
      </c>
      <c r="B2825" s="6" t="s">
        <v>2826</v>
      </c>
      <c r="C2825" s="6">
        <v>1000</v>
      </c>
    </row>
    <row r="2826" s="1" customFormat="1" customHeight="1" spans="1:3">
      <c r="A2826" s="5">
        <v>2824</v>
      </c>
      <c r="B2826" s="6" t="s">
        <v>2827</v>
      </c>
      <c r="C2826" s="6">
        <v>1000</v>
      </c>
    </row>
    <row r="2827" s="1" customFormat="1" customHeight="1" spans="1:3">
      <c r="A2827" s="5">
        <v>2825</v>
      </c>
      <c r="B2827" s="6" t="s">
        <v>2828</v>
      </c>
      <c r="C2827" s="6">
        <v>1000</v>
      </c>
    </row>
    <row r="2828" s="1" customFormat="1" customHeight="1" spans="1:3">
      <c r="A2828" s="5">
        <v>2826</v>
      </c>
      <c r="B2828" s="6" t="s">
        <v>2829</v>
      </c>
      <c r="C2828" s="6">
        <v>1000</v>
      </c>
    </row>
    <row r="2829" s="1" customFormat="1" customHeight="1" spans="1:3">
      <c r="A2829" s="5">
        <v>2827</v>
      </c>
      <c r="B2829" s="6" t="s">
        <v>2830</v>
      </c>
      <c r="C2829" s="6">
        <v>1000</v>
      </c>
    </row>
    <row r="2830" s="1" customFormat="1" customHeight="1" spans="1:3">
      <c r="A2830" s="5">
        <v>2828</v>
      </c>
      <c r="B2830" s="6" t="s">
        <v>2831</v>
      </c>
      <c r="C2830" s="6">
        <v>1000</v>
      </c>
    </row>
    <row r="2831" s="1" customFormat="1" customHeight="1" spans="1:3">
      <c r="A2831" s="5">
        <v>2829</v>
      </c>
      <c r="B2831" s="6" t="s">
        <v>2832</v>
      </c>
      <c r="C2831" s="6">
        <v>1000</v>
      </c>
    </row>
    <row r="2832" s="1" customFormat="1" customHeight="1" spans="1:3">
      <c r="A2832" s="5">
        <v>2830</v>
      </c>
      <c r="B2832" s="6" t="s">
        <v>2833</v>
      </c>
      <c r="C2832" s="6">
        <v>1000</v>
      </c>
    </row>
    <row r="2833" s="1" customFormat="1" customHeight="1" spans="1:3">
      <c r="A2833" s="5">
        <v>2831</v>
      </c>
      <c r="B2833" s="6" t="s">
        <v>2834</v>
      </c>
      <c r="C2833" s="6">
        <v>1000</v>
      </c>
    </row>
    <row r="2834" s="1" customFormat="1" customHeight="1" spans="1:3">
      <c r="A2834" s="5">
        <v>2832</v>
      </c>
      <c r="B2834" s="6" t="s">
        <v>2835</v>
      </c>
      <c r="C2834" s="6">
        <v>1000</v>
      </c>
    </row>
    <row r="2835" s="1" customFormat="1" customHeight="1" spans="1:3">
      <c r="A2835" s="5">
        <v>2833</v>
      </c>
      <c r="B2835" s="6" t="s">
        <v>2836</v>
      </c>
      <c r="C2835" s="6">
        <v>1000</v>
      </c>
    </row>
    <row r="2836" s="1" customFormat="1" customHeight="1" spans="1:3">
      <c r="A2836" s="5">
        <v>2834</v>
      </c>
      <c r="B2836" s="6" t="s">
        <v>2837</v>
      </c>
      <c r="C2836" s="6">
        <v>1000</v>
      </c>
    </row>
    <row r="2837" s="1" customFormat="1" customHeight="1" spans="1:3">
      <c r="A2837" s="5">
        <v>2835</v>
      </c>
      <c r="B2837" s="6" t="s">
        <v>2838</v>
      </c>
      <c r="C2837" s="6">
        <v>1000</v>
      </c>
    </row>
    <row r="2838" s="1" customFormat="1" customHeight="1" spans="1:3">
      <c r="A2838" s="5">
        <v>2836</v>
      </c>
      <c r="B2838" s="6" t="s">
        <v>2839</v>
      </c>
      <c r="C2838" s="6">
        <v>1000</v>
      </c>
    </row>
    <row r="2839" s="1" customFormat="1" customHeight="1" spans="1:3">
      <c r="A2839" s="5">
        <v>2837</v>
      </c>
      <c r="B2839" s="6" t="s">
        <v>2840</v>
      </c>
      <c r="C2839" s="6">
        <v>1000</v>
      </c>
    </row>
    <row r="2840" s="1" customFormat="1" customHeight="1" spans="1:3">
      <c r="A2840" s="5">
        <v>2838</v>
      </c>
      <c r="B2840" s="6" t="s">
        <v>2841</v>
      </c>
      <c r="C2840" s="6">
        <v>1000</v>
      </c>
    </row>
    <row r="2841" s="1" customFormat="1" customHeight="1" spans="1:3">
      <c r="A2841" s="5">
        <v>2839</v>
      </c>
      <c r="B2841" s="6" t="s">
        <v>2842</v>
      </c>
      <c r="C2841" s="6">
        <v>1000</v>
      </c>
    </row>
    <row r="2842" s="1" customFormat="1" customHeight="1" spans="1:3">
      <c r="A2842" s="5">
        <v>2840</v>
      </c>
      <c r="B2842" s="6" t="s">
        <v>2843</v>
      </c>
      <c r="C2842" s="6">
        <v>1000</v>
      </c>
    </row>
    <row r="2843" s="1" customFormat="1" customHeight="1" spans="1:3">
      <c r="A2843" s="5">
        <v>2841</v>
      </c>
      <c r="B2843" s="6" t="s">
        <v>2844</v>
      </c>
      <c r="C2843" s="6">
        <v>1000</v>
      </c>
    </row>
    <row r="2844" s="1" customFormat="1" customHeight="1" spans="1:3">
      <c r="A2844" s="5">
        <v>2842</v>
      </c>
      <c r="B2844" s="6" t="s">
        <v>2845</v>
      </c>
      <c r="C2844" s="6">
        <v>1000</v>
      </c>
    </row>
    <row r="2845" s="1" customFormat="1" customHeight="1" spans="1:3">
      <c r="A2845" s="5">
        <v>2843</v>
      </c>
      <c r="B2845" s="6" t="s">
        <v>2846</v>
      </c>
      <c r="C2845" s="6">
        <v>1000</v>
      </c>
    </row>
    <row r="2846" s="1" customFormat="1" customHeight="1" spans="1:3">
      <c r="A2846" s="5">
        <v>2844</v>
      </c>
      <c r="B2846" s="6" t="s">
        <v>2847</v>
      </c>
      <c r="C2846" s="6">
        <v>1000</v>
      </c>
    </row>
    <row r="2847" s="1" customFormat="1" customHeight="1" spans="1:3">
      <c r="A2847" s="5">
        <v>2845</v>
      </c>
      <c r="B2847" s="6" t="s">
        <v>2848</v>
      </c>
      <c r="C2847" s="6">
        <v>1000</v>
      </c>
    </row>
    <row r="2848" s="1" customFormat="1" customHeight="1" spans="1:3">
      <c r="A2848" s="5">
        <v>2846</v>
      </c>
      <c r="B2848" s="6" t="s">
        <v>2849</v>
      </c>
      <c r="C2848" s="6">
        <v>1000</v>
      </c>
    </row>
    <row r="2849" s="1" customFormat="1" customHeight="1" spans="1:3">
      <c r="A2849" s="5">
        <v>2847</v>
      </c>
      <c r="B2849" s="6" t="s">
        <v>2850</v>
      </c>
      <c r="C2849" s="6">
        <v>1000</v>
      </c>
    </row>
    <row r="2850" s="1" customFormat="1" customHeight="1" spans="1:3">
      <c r="A2850" s="5">
        <v>2848</v>
      </c>
      <c r="B2850" s="6" t="s">
        <v>2851</v>
      </c>
      <c r="C2850" s="6">
        <v>1000</v>
      </c>
    </row>
    <row r="2851" s="1" customFormat="1" customHeight="1" spans="1:3">
      <c r="A2851" s="5">
        <v>2849</v>
      </c>
      <c r="B2851" s="6" t="s">
        <v>2852</v>
      </c>
      <c r="C2851" s="6">
        <v>1000</v>
      </c>
    </row>
    <row r="2852" s="1" customFormat="1" customHeight="1" spans="1:3">
      <c r="A2852" s="5">
        <v>2850</v>
      </c>
      <c r="B2852" s="6" t="s">
        <v>2853</v>
      </c>
      <c r="C2852" s="6">
        <v>1000</v>
      </c>
    </row>
    <row r="2853" s="1" customFormat="1" customHeight="1" spans="1:3">
      <c r="A2853" s="5">
        <v>2851</v>
      </c>
      <c r="B2853" s="6" t="s">
        <v>2854</v>
      </c>
      <c r="C2853" s="6">
        <v>1000</v>
      </c>
    </row>
    <row r="2854" s="1" customFormat="1" customHeight="1" spans="1:3">
      <c r="A2854" s="5">
        <v>2852</v>
      </c>
      <c r="B2854" s="6" t="s">
        <v>2855</v>
      </c>
      <c r="C2854" s="6">
        <v>1000</v>
      </c>
    </row>
    <row r="2855" s="1" customFormat="1" customHeight="1" spans="1:3">
      <c r="A2855" s="5">
        <v>2853</v>
      </c>
      <c r="B2855" s="6" t="s">
        <v>2856</v>
      </c>
      <c r="C2855" s="6">
        <v>1000</v>
      </c>
    </row>
    <row r="2856" s="1" customFormat="1" customHeight="1" spans="1:3">
      <c r="A2856" s="5">
        <v>2854</v>
      </c>
      <c r="B2856" s="6" t="s">
        <v>2857</v>
      </c>
      <c r="C2856" s="6">
        <v>1000</v>
      </c>
    </row>
    <row r="2857" s="1" customFormat="1" customHeight="1" spans="1:3">
      <c r="A2857" s="5">
        <v>2855</v>
      </c>
      <c r="B2857" s="6" t="s">
        <v>2858</v>
      </c>
      <c r="C2857" s="6">
        <v>1000</v>
      </c>
    </row>
    <row r="2858" s="1" customFormat="1" customHeight="1" spans="1:3">
      <c r="A2858" s="5">
        <v>2856</v>
      </c>
      <c r="B2858" s="6" t="s">
        <v>2859</v>
      </c>
      <c r="C2858" s="6">
        <v>1000</v>
      </c>
    </row>
    <row r="2859" s="1" customFormat="1" customHeight="1" spans="1:3">
      <c r="A2859" s="5">
        <v>2857</v>
      </c>
      <c r="B2859" s="6" t="s">
        <v>2860</v>
      </c>
      <c r="C2859" s="6">
        <v>1000</v>
      </c>
    </row>
    <row r="2860" s="1" customFormat="1" customHeight="1" spans="1:3">
      <c r="A2860" s="5">
        <v>2858</v>
      </c>
      <c r="B2860" s="6" t="s">
        <v>2861</v>
      </c>
      <c r="C2860" s="6">
        <v>1000</v>
      </c>
    </row>
    <row r="2861" s="1" customFormat="1" customHeight="1" spans="1:3">
      <c r="A2861" s="5">
        <v>2859</v>
      </c>
      <c r="B2861" s="6" t="s">
        <v>2862</v>
      </c>
      <c r="C2861" s="6">
        <v>1000</v>
      </c>
    </row>
    <row r="2862" s="1" customFormat="1" customHeight="1" spans="1:3">
      <c r="A2862" s="5">
        <v>2860</v>
      </c>
      <c r="B2862" s="6" t="s">
        <v>2863</v>
      </c>
      <c r="C2862" s="6">
        <v>1000</v>
      </c>
    </row>
    <row r="2863" s="1" customFormat="1" customHeight="1" spans="1:3">
      <c r="A2863" s="5">
        <v>2861</v>
      </c>
      <c r="B2863" s="6" t="s">
        <v>2864</v>
      </c>
      <c r="C2863" s="6">
        <v>1000</v>
      </c>
    </row>
    <row r="2864" s="1" customFormat="1" customHeight="1" spans="1:3">
      <c r="A2864" s="5">
        <v>2862</v>
      </c>
      <c r="B2864" s="6" t="s">
        <v>2865</v>
      </c>
      <c r="C2864" s="6">
        <v>1000</v>
      </c>
    </row>
    <row r="2865" s="1" customFormat="1" customHeight="1" spans="1:3">
      <c r="A2865" s="5">
        <v>2863</v>
      </c>
      <c r="B2865" s="6" t="s">
        <v>2866</v>
      </c>
      <c r="C2865" s="6">
        <v>1000</v>
      </c>
    </row>
    <row r="2866" s="1" customFormat="1" customHeight="1" spans="1:3">
      <c r="A2866" s="5">
        <v>2864</v>
      </c>
      <c r="B2866" s="6" t="s">
        <v>2867</v>
      </c>
      <c r="C2866" s="6">
        <v>1000</v>
      </c>
    </row>
    <row r="2867" s="1" customFormat="1" customHeight="1" spans="1:3">
      <c r="A2867" s="5">
        <v>2865</v>
      </c>
      <c r="B2867" s="6" t="s">
        <v>2868</v>
      </c>
      <c r="C2867" s="6">
        <v>1000</v>
      </c>
    </row>
    <row r="2868" s="1" customFormat="1" customHeight="1" spans="1:3">
      <c r="A2868" s="5">
        <v>2866</v>
      </c>
      <c r="B2868" s="6" t="s">
        <v>2869</v>
      </c>
      <c r="C2868" s="6">
        <v>1000</v>
      </c>
    </row>
    <row r="2869" s="1" customFormat="1" customHeight="1" spans="1:3">
      <c r="A2869" s="5">
        <v>2867</v>
      </c>
      <c r="B2869" s="6" t="s">
        <v>2870</v>
      </c>
      <c r="C2869" s="6">
        <v>1000</v>
      </c>
    </row>
    <row r="2870" s="1" customFormat="1" customHeight="1" spans="1:3">
      <c r="A2870" s="5">
        <v>2868</v>
      </c>
      <c r="B2870" s="6" t="s">
        <v>2871</v>
      </c>
      <c r="C2870" s="6">
        <v>1000</v>
      </c>
    </row>
    <row r="2871" s="1" customFormat="1" customHeight="1" spans="1:3">
      <c r="A2871" s="5">
        <v>2869</v>
      </c>
      <c r="B2871" s="6" t="s">
        <v>2872</v>
      </c>
      <c r="C2871" s="6">
        <v>1000</v>
      </c>
    </row>
    <row r="2872" s="1" customFormat="1" customHeight="1" spans="1:3">
      <c r="A2872" s="5">
        <v>2870</v>
      </c>
      <c r="B2872" s="6" t="s">
        <v>2873</v>
      </c>
      <c r="C2872" s="6">
        <v>1000</v>
      </c>
    </row>
    <row r="2873" s="1" customFormat="1" customHeight="1" spans="1:3">
      <c r="A2873" s="5">
        <v>2871</v>
      </c>
      <c r="B2873" s="6" t="s">
        <v>2874</v>
      </c>
      <c r="C2873" s="6">
        <v>1000</v>
      </c>
    </row>
    <row r="2874" s="1" customFormat="1" customHeight="1" spans="1:3">
      <c r="A2874" s="5">
        <v>2872</v>
      </c>
      <c r="B2874" s="6" t="s">
        <v>2875</v>
      </c>
      <c r="C2874" s="6">
        <v>1000</v>
      </c>
    </row>
    <row r="2875" s="1" customFormat="1" customHeight="1" spans="1:3">
      <c r="A2875" s="5">
        <v>2873</v>
      </c>
      <c r="B2875" s="6" t="s">
        <v>2876</v>
      </c>
      <c r="C2875" s="6">
        <v>1000</v>
      </c>
    </row>
    <row r="2876" s="1" customFormat="1" customHeight="1" spans="1:3">
      <c r="A2876" s="5">
        <v>2874</v>
      </c>
      <c r="B2876" s="6" t="s">
        <v>2877</v>
      </c>
      <c r="C2876" s="6">
        <v>1000</v>
      </c>
    </row>
    <row r="2877" s="1" customFormat="1" customHeight="1" spans="1:3">
      <c r="A2877" s="5">
        <v>2875</v>
      </c>
      <c r="B2877" s="6" t="s">
        <v>2878</v>
      </c>
      <c r="C2877" s="6">
        <v>1000</v>
      </c>
    </row>
    <row r="2878" s="1" customFormat="1" customHeight="1" spans="1:3">
      <c r="A2878" s="5">
        <v>2876</v>
      </c>
      <c r="B2878" s="6" t="s">
        <v>2879</v>
      </c>
      <c r="C2878" s="6">
        <v>1000</v>
      </c>
    </row>
    <row r="2879" s="1" customFormat="1" customHeight="1" spans="1:3">
      <c r="A2879" s="5">
        <v>2877</v>
      </c>
      <c r="B2879" s="6" t="s">
        <v>2880</v>
      </c>
      <c r="C2879" s="6">
        <v>1000</v>
      </c>
    </row>
    <row r="2880" s="1" customFormat="1" customHeight="1" spans="1:3">
      <c r="A2880" s="5">
        <v>2878</v>
      </c>
      <c r="B2880" s="6" t="s">
        <v>2881</v>
      </c>
      <c r="C2880" s="6">
        <v>1000</v>
      </c>
    </row>
    <row r="2881" s="1" customFormat="1" customHeight="1" spans="1:3">
      <c r="A2881" s="5">
        <v>2879</v>
      </c>
      <c r="B2881" s="6" t="s">
        <v>2882</v>
      </c>
      <c r="C2881" s="6">
        <v>1000</v>
      </c>
    </row>
    <row r="2882" s="1" customFormat="1" customHeight="1" spans="1:3">
      <c r="A2882" s="5">
        <v>2880</v>
      </c>
      <c r="B2882" s="6" t="s">
        <v>2883</v>
      </c>
      <c r="C2882" s="6">
        <v>1000</v>
      </c>
    </row>
    <row r="2883" s="1" customFormat="1" customHeight="1" spans="1:3">
      <c r="A2883" s="5">
        <v>2881</v>
      </c>
      <c r="B2883" s="6" t="s">
        <v>2884</v>
      </c>
      <c r="C2883" s="6">
        <v>1000</v>
      </c>
    </row>
    <row r="2884" s="1" customFormat="1" customHeight="1" spans="1:3">
      <c r="A2884" s="5">
        <v>2882</v>
      </c>
      <c r="B2884" s="6" t="s">
        <v>2885</v>
      </c>
      <c r="C2884" s="6">
        <v>1000</v>
      </c>
    </row>
    <row r="2885" s="1" customFormat="1" customHeight="1" spans="1:3">
      <c r="A2885" s="5">
        <v>2883</v>
      </c>
      <c r="B2885" s="6" t="s">
        <v>2886</v>
      </c>
      <c r="C2885" s="6">
        <v>1000</v>
      </c>
    </row>
    <row r="2886" s="1" customFormat="1" customHeight="1" spans="1:3">
      <c r="A2886" s="5">
        <v>2884</v>
      </c>
      <c r="B2886" s="6" t="s">
        <v>2887</v>
      </c>
      <c r="C2886" s="6">
        <v>1000</v>
      </c>
    </row>
    <row r="2887" s="1" customFormat="1" customHeight="1" spans="1:3">
      <c r="A2887" s="5">
        <v>2885</v>
      </c>
      <c r="B2887" s="6" t="s">
        <v>2888</v>
      </c>
      <c r="C2887" s="6">
        <v>1000</v>
      </c>
    </row>
    <row r="2888" s="1" customFormat="1" customHeight="1" spans="1:3">
      <c r="A2888" s="5">
        <v>2886</v>
      </c>
      <c r="B2888" s="6" t="s">
        <v>2889</v>
      </c>
      <c r="C2888" s="6">
        <v>1000</v>
      </c>
    </row>
    <row r="2889" s="1" customFormat="1" customHeight="1" spans="1:3">
      <c r="A2889" s="5">
        <v>2887</v>
      </c>
      <c r="B2889" s="6" t="s">
        <v>2890</v>
      </c>
      <c r="C2889" s="6">
        <v>1000</v>
      </c>
    </row>
    <row r="2890" s="1" customFormat="1" customHeight="1" spans="1:3">
      <c r="A2890" s="5">
        <v>2888</v>
      </c>
      <c r="B2890" s="6" t="s">
        <v>2891</v>
      </c>
      <c r="C2890" s="6">
        <v>1000</v>
      </c>
    </row>
    <row r="2891" s="1" customFormat="1" customHeight="1" spans="1:3">
      <c r="A2891" s="5">
        <v>2889</v>
      </c>
      <c r="B2891" s="6" t="s">
        <v>2892</v>
      </c>
      <c r="C2891" s="6">
        <v>1000</v>
      </c>
    </row>
    <row r="2892" s="1" customFormat="1" customHeight="1" spans="1:3">
      <c r="A2892" s="5">
        <v>2890</v>
      </c>
      <c r="B2892" s="6" t="s">
        <v>2893</v>
      </c>
      <c r="C2892" s="6">
        <v>1000</v>
      </c>
    </row>
    <row r="2893" s="1" customFormat="1" customHeight="1" spans="1:3">
      <c r="A2893" s="5">
        <v>2891</v>
      </c>
      <c r="B2893" s="6" t="s">
        <v>2894</v>
      </c>
      <c r="C2893" s="6">
        <v>1000</v>
      </c>
    </row>
    <row r="2894" s="1" customFormat="1" customHeight="1" spans="1:3">
      <c r="A2894" s="5">
        <v>2892</v>
      </c>
      <c r="B2894" s="6" t="s">
        <v>2895</v>
      </c>
      <c r="C2894" s="6">
        <v>1000</v>
      </c>
    </row>
    <row r="2895" s="1" customFormat="1" customHeight="1" spans="1:3">
      <c r="A2895" s="5">
        <v>2893</v>
      </c>
      <c r="B2895" s="6" t="s">
        <v>2896</v>
      </c>
      <c r="C2895" s="6">
        <v>1000</v>
      </c>
    </row>
    <row r="2896" s="1" customFormat="1" customHeight="1" spans="1:3">
      <c r="A2896" s="5">
        <v>2894</v>
      </c>
      <c r="B2896" s="6" t="s">
        <v>2897</v>
      </c>
      <c r="C2896" s="6">
        <v>1000</v>
      </c>
    </row>
    <row r="2897" s="1" customFormat="1" customHeight="1" spans="1:3">
      <c r="A2897" s="5">
        <v>2895</v>
      </c>
      <c r="B2897" s="6" t="s">
        <v>2898</v>
      </c>
      <c r="C2897" s="6">
        <v>1000</v>
      </c>
    </row>
    <row r="2898" s="1" customFormat="1" customHeight="1" spans="1:3">
      <c r="A2898" s="5">
        <v>2896</v>
      </c>
      <c r="B2898" s="6" t="s">
        <v>2899</v>
      </c>
      <c r="C2898" s="6">
        <v>1000</v>
      </c>
    </row>
    <row r="2899" s="1" customFormat="1" customHeight="1" spans="1:3">
      <c r="A2899" s="5">
        <v>2897</v>
      </c>
      <c r="B2899" s="6" t="s">
        <v>2900</v>
      </c>
      <c r="C2899" s="6">
        <v>1000</v>
      </c>
    </row>
    <row r="2900" s="1" customFormat="1" customHeight="1" spans="1:3">
      <c r="A2900" s="5">
        <v>2898</v>
      </c>
      <c r="B2900" s="6" t="s">
        <v>2901</v>
      </c>
      <c r="C2900" s="6">
        <v>1000</v>
      </c>
    </row>
    <row r="2901" s="1" customFormat="1" customHeight="1" spans="1:3">
      <c r="A2901" s="5">
        <v>2899</v>
      </c>
      <c r="B2901" s="6" t="s">
        <v>2902</v>
      </c>
      <c r="C2901" s="6">
        <v>1000</v>
      </c>
    </row>
    <row r="2902" s="1" customFormat="1" customHeight="1" spans="1:3">
      <c r="A2902" s="5">
        <v>2900</v>
      </c>
      <c r="B2902" s="6" t="s">
        <v>2903</v>
      </c>
      <c r="C2902" s="6">
        <v>1000</v>
      </c>
    </row>
    <row r="2903" s="1" customFormat="1" customHeight="1" spans="1:3">
      <c r="A2903" s="5">
        <v>2901</v>
      </c>
      <c r="B2903" s="6" t="s">
        <v>2904</v>
      </c>
      <c r="C2903" s="6">
        <v>1000</v>
      </c>
    </row>
    <row r="2904" s="1" customFormat="1" customHeight="1" spans="1:3">
      <c r="A2904" s="5">
        <v>2902</v>
      </c>
      <c r="B2904" s="6" t="s">
        <v>2905</v>
      </c>
      <c r="C2904" s="6">
        <v>1000</v>
      </c>
    </row>
    <row r="2905" s="1" customFormat="1" customHeight="1" spans="1:3">
      <c r="A2905" s="5">
        <v>2903</v>
      </c>
      <c r="B2905" s="6" t="s">
        <v>2906</v>
      </c>
      <c r="C2905" s="6">
        <v>1000</v>
      </c>
    </row>
    <row r="2906" s="1" customFormat="1" customHeight="1" spans="1:3">
      <c r="A2906" s="5">
        <v>2904</v>
      </c>
      <c r="B2906" s="6" t="s">
        <v>2907</v>
      </c>
      <c r="C2906" s="6">
        <v>1000</v>
      </c>
    </row>
    <row r="2907" s="1" customFormat="1" customHeight="1" spans="1:3">
      <c r="A2907" s="5">
        <v>2905</v>
      </c>
      <c r="B2907" s="6" t="s">
        <v>2908</v>
      </c>
      <c r="C2907" s="6">
        <v>1000</v>
      </c>
    </row>
    <row r="2908" s="1" customFormat="1" customHeight="1" spans="1:3">
      <c r="A2908" s="5">
        <v>2906</v>
      </c>
      <c r="B2908" s="6" t="s">
        <v>2909</v>
      </c>
      <c r="C2908" s="6">
        <v>1000</v>
      </c>
    </row>
    <row r="2909" s="1" customFormat="1" customHeight="1" spans="1:3">
      <c r="A2909" s="5">
        <v>2907</v>
      </c>
      <c r="B2909" s="6" t="s">
        <v>2910</v>
      </c>
      <c r="C2909" s="6">
        <v>1000</v>
      </c>
    </row>
    <row r="2910" s="1" customFormat="1" customHeight="1" spans="1:3">
      <c r="A2910" s="5">
        <v>2908</v>
      </c>
      <c r="B2910" s="6" t="s">
        <v>2911</v>
      </c>
      <c r="C2910" s="6">
        <v>1000</v>
      </c>
    </row>
    <row r="2911" s="1" customFormat="1" customHeight="1" spans="1:3">
      <c r="A2911" s="5">
        <v>2909</v>
      </c>
      <c r="B2911" s="6" t="s">
        <v>2912</v>
      </c>
      <c r="C2911" s="6">
        <v>1000</v>
      </c>
    </row>
    <row r="2912" s="1" customFormat="1" customHeight="1" spans="1:3">
      <c r="A2912" s="5">
        <v>2910</v>
      </c>
      <c r="B2912" s="6" t="s">
        <v>2913</v>
      </c>
      <c r="C2912" s="6">
        <v>1000</v>
      </c>
    </row>
    <row r="2913" s="1" customFormat="1" customHeight="1" spans="1:3">
      <c r="A2913" s="5">
        <v>2911</v>
      </c>
      <c r="B2913" s="6" t="s">
        <v>2914</v>
      </c>
      <c r="C2913" s="6">
        <v>1000</v>
      </c>
    </row>
    <row r="2914" s="1" customFormat="1" customHeight="1" spans="1:3">
      <c r="A2914" s="5">
        <v>2912</v>
      </c>
      <c r="B2914" s="6" t="s">
        <v>2915</v>
      </c>
      <c r="C2914" s="6">
        <v>1000</v>
      </c>
    </row>
    <row r="2915" s="1" customFormat="1" customHeight="1" spans="1:3">
      <c r="A2915" s="5">
        <v>2913</v>
      </c>
      <c r="B2915" s="6" t="s">
        <v>2916</v>
      </c>
      <c r="C2915" s="6">
        <v>1000</v>
      </c>
    </row>
    <row r="2916" s="1" customFormat="1" customHeight="1" spans="1:3">
      <c r="A2916" s="5">
        <v>2914</v>
      </c>
      <c r="B2916" s="6" t="s">
        <v>2917</v>
      </c>
      <c r="C2916" s="6">
        <v>1000</v>
      </c>
    </row>
    <row r="2917" s="1" customFormat="1" customHeight="1" spans="1:3">
      <c r="A2917" s="5">
        <v>2915</v>
      </c>
      <c r="B2917" s="6" t="s">
        <v>2918</v>
      </c>
      <c r="C2917" s="6">
        <v>1000</v>
      </c>
    </row>
    <row r="2918" s="1" customFormat="1" customHeight="1" spans="1:3">
      <c r="A2918" s="5">
        <v>2916</v>
      </c>
      <c r="B2918" s="6" t="s">
        <v>2919</v>
      </c>
      <c r="C2918" s="6">
        <v>1000</v>
      </c>
    </row>
    <row r="2919" s="1" customFormat="1" customHeight="1" spans="1:3">
      <c r="A2919" s="5">
        <v>2917</v>
      </c>
      <c r="B2919" s="6" t="s">
        <v>2920</v>
      </c>
      <c r="C2919" s="6">
        <v>1000</v>
      </c>
    </row>
    <row r="2920" s="1" customFormat="1" customHeight="1" spans="1:3">
      <c r="A2920" s="5">
        <v>2918</v>
      </c>
      <c r="B2920" s="6" t="s">
        <v>2921</v>
      </c>
      <c r="C2920" s="6">
        <v>1000</v>
      </c>
    </row>
    <row r="2921" s="1" customFormat="1" customHeight="1" spans="1:3">
      <c r="A2921" s="5">
        <v>2919</v>
      </c>
      <c r="B2921" s="6" t="s">
        <v>2922</v>
      </c>
      <c r="C2921" s="6">
        <v>1000</v>
      </c>
    </row>
    <row r="2922" s="1" customFormat="1" customHeight="1" spans="1:3">
      <c r="A2922" s="5">
        <v>2920</v>
      </c>
      <c r="B2922" s="6" t="s">
        <v>2923</v>
      </c>
      <c r="C2922" s="6">
        <v>1000</v>
      </c>
    </row>
    <row r="2923" s="1" customFormat="1" customHeight="1" spans="1:3">
      <c r="A2923" s="5">
        <v>2921</v>
      </c>
      <c r="B2923" s="6" t="s">
        <v>2924</v>
      </c>
      <c r="C2923" s="6">
        <v>1000</v>
      </c>
    </row>
    <row r="2924" s="1" customFormat="1" customHeight="1" spans="1:3">
      <c r="A2924" s="5">
        <v>2922</v>
      </c>
      <c r="B2924" s="6" t="s">
        <v>2925</v>
      </c>
      <c r="C2924" s="6">
        <v>1000</v>
      </c>
    </row>
    <row r="2925" s="1" customFormat="1" customHeight="1" spans="1:3">
      <c r="A2925" s="5">
        <v>2923</v>
      </c>
      <c r="B2925" s="6" t="s">
        <v>2926</v>
      </c>
      <c r="C2925" s="6">
        <v>1000</v>
      </c>
    </row>
    <row r="2926" s="1" customFormat="1" customHeight="1" spans="1:3">
      <c r="A2926" s="5">
        <v>2924</v>
      </c>
      <c r="B2926" s="6" t="s">
        <v>2927</v>
      </c>
      <c r="C2926" s="6">
        <v>1000</v>
      </c>
    </row>
    <row r="2927" s="1" customFormat="1" customHeight="1" spans="1:3">
      <c r="A2927" s="5">
        <v>2925</v>
      </c>
      <c r="B2927" s="6" t="s">
        <v>2928</v>
      </c>
      <c r="C2927" s="6">
        <v>1000</v>
      </c>
    </row>
    <row r="2928" s="1" customFormat="1" customHeight="1" spans="1:3">
      <c r="A2928" s="5">
        <v>2926</v>
      </c>
      <c r="B2928" s="6" t="s">
        <v>2929</v>
      </c>
      <c r="C2928" s="6">
        <v>1000</v>
      </c>
    </row>
    <row r="2929" s="1" customFormat="1" customHeight="1" spans="1:3">
      <c r="A2929" s="5">
        <v>2927</v>
      </c>
      <c r="B2929" s="6" t="s">
        <v>2930</v>
      </c>
      <c r="C2929" s="6">
        <v>1000</v>
      </c>
    </row>
    <row r="2930" s="1" customFormat="1" customHeight="1" spans="1:3">
      <c r="A2930" s="5">
        <v>2928</v>
      </c>
      <c r="B2930" s="6" t="s">
        <v>2931</v>
      </c>
      <c r="C2930" s="6">
        <v>1000</v>
      </c>
    </row>
    <row r="2931" s="1" customFormat="1" customHeight="1" spans="1:3">
      <c r="A2931" s="5">
        <v>2929</v>
      </c>
      <c r="B2931" s="6" t="s">
        <v>2932</v>
      </c>
      <c r="C2931" s="6">
        <v>1000</v>
      </c>
    </row>
    <row r="2932" s="1" customFormat="1" customHeight="1" spans="1:3">
      <c r="A2932" s="5">
        <v>2930</v>
      </c>
      <c r="B2932" s="6" t="s">
        <v>2933</v>
      </c>
      <c r="C2932" s="6">
        <v>1000</v>
      </c>
    </row>
    <row r="2933" s="1" customFormat="1" customHeight="1" spans="1:3">
      <c r="A2933" s="5">
        <v>2931</v>
      </c>
      <c r="B2933" s="6" t="s">
        <v>2934</v>
      </c>
      <c r="C2933" s="6">
        <v>1000</v>
      </c>
    </row>
    <row r="2934" s="1" customFormat="1" customHeight="1" spans="1:3">
      <c r="A2934" s="5">
        <v>2932</v>
      </c>
      <c r="B2934" s="6" t="s">
        <v>2935</v>
      </c>
      <c r="C2934" s="6">
        <v>1000</v>
      </c>
    </row>
    <row r="2935" s="1" customFormat="1" customHeight="1" spans="1:3">
      <c r="A2935" s="5">
        <v>2933</v>
      </c>
      <c r="B2935" s="6" t="s">
        <v>2936</v>
      </c>
      <c r="C2935" s="6">
        <v>1000</v>
      </c>
    </row>
    <row r="2936" s="1" customFormat="1" customHeight="1" spans="1:3">
      <c r="A2936" s="5">
        <v>2934</v>
      </c>
      <c r="B2936" s="6" t="s">
        <v>2937</v>
      </c>
      <c r="C2936" s="6">
        <v>1000</v>
      </c>
    </row>
    <row r="2937" s="1" customFormat="1" customHeight="1" spans="1:3">
      <c r="A2937" s="5">
        <v>2935</v>
      </c>
      <c r="B2937" s="6" t="s">
        <v>2938</v>
      </c>
      <c r="C2937" s="6">
        <v>1000</v>
      </c>
    </row>
    <row r="2938" s="1" customFormat="1" customHeight="1" spans="1:3">
      <c r="A2938" s="5">
        <v>2936</v>
      </c>
      <c r="B2938" s="6" t="s">
        <v>2939</v>
      </c>
      <c r="C2938" s="6">
        <v>1000</v>
      </c>
    </row>
    <row r="2939" s="1" customFormat="1" customHeight="1" spans="1:3">
      <c r="A2939" s="5">
        <v>2937</v>
      </c>
      <c r="B2939" s="6" t="s">
        <v>2940</v>
      </c>
      <c r="C2939" s="6">
        <v>1000</v>
      </c>
    </row>
    <row r="2940" s="1" customFormat="1" customHeight="1" spans="1:3">
      <c r="A2940" s="5">
        <v>2938</v>
      </c>
      <c r="B2940" s="6" t="s">
        <v>2941</v>
      </c>
      <c r="C2940" s="6">
        <v>1000</v>
      </c>
    </row>
    <row r="2941" s="1" customFormat="1" customHeight="1" spans="1:3">
      <c r="A2941" s="5">
        <v>2939</v>
      </c>
      <c r="B2941" s="6" t="s">
        <v>2942</v>
      </c>
      <c r="C2941" s="6">
        <v>1000</v>
      </c>
    </row>
    <row r="2942" s="1" customFormat="1" customHeight="1" spans="1:3">
      <c r="A2942" s="5">
        <v>2940</v>
      </c>
      <c r="B2942" s="6" t="s">
        <v>2943</v>
      </c>
      <c r="C2942" s="6">
        <v>1000</v>
      </c>
    </row>
    <row r="2943" s="1" customFormat="1" customHeight="1" spans="1:3">
      <c r="A2943" s="5">
        <v>2941</v>
      </c>
      <c r="B2943" s="6" t="s">
        <v>2944</v>
      </c>
      <c r="C2943" s="6">
        <v>1000</v>
      </c>
    </row>
    <row r="2944" s="1" customFormat="1" customHeight="1" spans="1:3">
      <c r="A2944" s="5">
        <v>2942</v>
      </c>
      <c r="B2944" s="6" t="s">
        <v>2945</v>
      </c>
      <c r="C2944" s="6">
        <v>1000</v>
      </c>
    </row>
    <row r="2945" s="1" customFormat="1" customHeight="1" spans="1:3">
      <c r="A2945" s="5">
        <v>2943</v>
      </c>
      <c r="B2945" s="6" t="s">
        <v>2946</v>
      </c>
      <c r="C2945" s="6">
        <v>1000</v>
      </c>
    </row>
    <row r="2946" s="1" customFormat="1" customHeight="1" spans="1:3">
      <c r="A2946" s="5">
        <v>2944</v>
      </c>
      <c r="B2946" s="6" t="s">
        <v>2947</v>
      </c>
      <c r="C2946" s="6">
        <v>1000</v>
      </c>
    </row>
    <row r="2947" s="1" customFormat="1" customHeight="1" spans="1:3">
      <c r="A2947" s="5">
        <v>2945</v>
      </c>
      <c r="B2947" s="6" t="s">
        <v>2948</v>
      </c>
      <c r="C2947" s="6">
        <v>1000</v>
      </c>
    </row>
    <row r="2948" s="1" customFormat="1" customHeight="1" spans="1:3">
      <c r="A2948" s="5">
        <v>2946</v>
      </c>
      <c r="B2948" s="6" t="s">
        <v>2949</v>
      </c>
      <c r="C2948" s="6">
        <v>1000</v>
      </c>
    </row>
    <row r="2949" s="1" customFormat="1" customHeight="1" spans="1:3">
      <c r="A2949" s="5">
        <v>2947</v>
      </c>
      <c r="B2949" s="6" t="s">
        <v>2950</v>
      </c>
      <c r="C2949" s="6">
        <v>1000</v>
      </c>
    </row>
    <row r="2950" s="1" customFormat="1" customHeight="1" spans="1:3">
      <c r="A2950" s="5">
        <v>2948</v>
      </c>
      <c r="B2950" s="6" t="s">
        <v>2951</v>
      </c>
      <c r="C2950" s="6">
        <v>1000</v>
      </c>
    </row>
    <row r="2951" s="1" customFormat="1" customHeight="1" spans="1:3">
      <c r="A2951" s="5">
        <v>2949</v>
      </c>
      <c r="B2951" s="6" t="s">
        <v>2952</v>
      </c>
      <c r="C2951" s="6">
        <v>1000</v>
      </c>
    </row>
    <row r="2952" s="1" customFormat="1" customHeight="1" spans="1:3">
      <c r="A2952" s="5">
        <v>2950</v>
      </c>
      <c r="B2952" s="6" t="s">
        <v>2953</v>
      </c>
      <c r="C2952" s="6">
        <v>1000</v>
      </c>
    </row>
    <row r="2953" s="1" customFormat="1" customHeight="1" spans="1:3">
      <c r="A2953" s="5">
        <v>2951</v>
      </c>
      <c r="B2953" s="6" t="s">
        <v>2954</v>
      </c>
      <c r="C2953" s="6">
        <v>1000</v>
      </c>
    </row>
    <row r="2954" s="1" customFormat="1" customHeight="1" spans="1:3">
      <c r="A2954" s="5">
        <v>2952</v>
      </c>
      <c r="B2954" s="6" t="s">
        <v>2955</v>
      </c>
      <c r="C2954" s="6">
        <v>1000</v>
      </c>
    </row>
    <row r="2955" s="1" customFormat="1" customHeight="1" spans="1:3">
      <c r="A2955" s="5">
        <v>2953</v>
      </c>
      <c r="B2955" s="6" t="s">
        <v>2956</v>
      </c>
      <c r="C2955" s="6">
        <v>1000</v>
      </c>
    </row>
    <row r="2956" s="1" customFormat="1" customHeight="1" spans="1:3">
      <c r="A2956" s="5">
        <v>2954</v>
      </c>
      <c r="B2956" s="6" t="s">
        <v>2957</v>
      </c>
      <c r="C2956" s="6">
        <v>1000</v>
      </c>
    </row>
    <row r="2957" s="1" customFormat="1" customHeight="1" spans="1:3">
      <c r="A2957" s="5">
        <v>2955</v>
      </c>
      <c r="B2957" s="6" t="s">
        <v>2958</v>
      </c>
      <c r="C2957" s="6">
        <v>1000</v>
      </c>
    </row>
    <row r="2958" s="1" customFormat="1" customHeight="1" spans="1:3">
      <c r="A2958" s="5">
        <v>2956</v>
      </c>
      <c r="B2958" s="6" t="s">
        <v>2959</v>
      </c>
      <c r="C2958" s="6">
        <v>1000</v>
      </c>
    </row>
    <row r="2959" s="1" customFormat="1" customHeight="1" spans="1:3">
      <c r="A2959" s="5">
        <v>2957</v>
      </c>
      <c r="B2959" s="6" t="s">
        <v>2960</v>
      </c>
      <c r="C2959" s="6">
        <v>1000</v>
      </c>
    </row>
    <row r="2960" s="1" customFormat="1" customHeight="1" spans="1:3">
      <c r="A2960" s="5">
        <v>2958</v>
      </c>
      <c r="B2960" s="6" t="s">
        <v>2961</v>
      </c>
      <c r="C2960" s="6">
        <v>1000</v>
      </c>
    </row>
    <row r="2961" s="1" customFormat="1" customHeight="1" spans="1:3">
      <c r="A2961" s="5">
        <v>2959</v>
      </c>
      <c r="B2961" s="6" t="s">
        <v>2962</v>
      </c>
      <c r="C2961" s="6">
        <v>1000</v>
      </c>
    </row>
    <row r="2962" s="1" customFormat="1" customHeight="1" spans="1:3">
      <c r="A2962" s="5">
        <v>2960</v>
      </c>
      <c r="B2962" s="6" t="s">
        <v>2963</v>
      </c>
      <c r="C2962" s="6">
        <v>1000</v>
      </c>
    </row>
    <row r="2963" s="1" customFormat="1" customHeight="1" spans="1:3">
      <c r="A2963" s="5">
        <v>2961</v>
      </c>
      <c r="B2963" s="6" t="s">
        <v>2964</v>
      </c>
      <c r="C2963" s="6">
        <v>1000</v>
      </c>
    </row>
    <row r="2964" s="1" customFormat="1" customHeight="1" spans="1:3">
      <c r="A2964" s="5">
        <v>2962</v>
      </c>
      <c r="B2964" s="6" t="s">
        <v>2965</v>
      </c>
      <c r="C2964" s="6">
        <v>1000</v>
      </c>
    </row>
    <row r="2965" s="1" customFormat="1" customHeight="1" spans="1:3">
      <c r="A2965" s="5">
        <v>2963</v>
      </c>
      <c r="B2965" s="6" t="s">
        <v>2966</v>
      </c>
      <c r="C2965" s="6">
        <v>1000</v>
      </c>
    </row>
    <row r="2966" s="1" customFormat="1" customHeight="1" spans="1:3">
      <c r="A2966" s="5">
        <v>2964</v>
      </c>
      <c r="B2966" s="6" t="s">
        <v>2967</v>
      </c>
      <c r="C2966" s="6">
        <v>1000</v>
      </c>
    </row>
    <row r="2967" s="1" customFormat="1" customHeight="1" spans="1:3">
      <c r="A2967" s="5">
        <v>2965</v>
      </c>
      <c r="B2967" s="6" t="s">
        <v>2968</v>
      </c>
      <c r="C2967" s="6">
        <v>1000</v>
      </c>
    </row>
    <row r="2968" s="1" customFormat="1" customHeight="1" spans="1:3">
      <c r="A2968" s="5">
        <v>2966</v>
      </c>
      <c r="B2968" s="6" t="s">
        <v>2969</v>
      </c>
      <c r="C2968" s="6">
        <v>1000</v>
      </c>
    </row>
    <row r="2969" s="1" customFormat="1" customHeight="1" spans="1:3">
      <c r="A2969" s="5">
        <v>2967</v>
      </c>
      <c r="B2969" s="6" t="s">
        <v>2970</v>
      </c>
      <c r="C2969" s="6">
        <v>1000</v>
      </c>
    </row>
    <row r="2970" s="1" customFormat="1" customHeight="1" spans="1:3">
      <c r="A2970" s="5">
        <v>2968</v>
      </c>
      <c r="B2970" s="6" t="s">
        <v>2971</v>
      </c>
      <c r="C2970" s="6">
        <v>1000</v>
      </c>
    </row>
    <row r="2971" s="1" customFormat="1" customHeight="1" spans="1:3">
      <c r="A2971" s="5">
        <v>2969</v>
      </c>
      <c r="B2971" s="6" t="s">
        <v>2972</v>
      </c>
      <c r="C2971" s="6">
        <v>1000</v>
      </c>
    </row>
    <row r="2972" s="1" customFormat="1" customHeight="1" spans="1:3">
      <c r="A2972" s="5">
        <v>2970</v>
      </c>
      <c r="B2972" s="6" t="s">
        <v>2973</v>
      </c>
      <c r="C2972" s="6">
        <v>1000</v>
      </c>
    </row>
    <row r="2973" s="1" customFormat="1" customHeight="1" spans="1:3">
      <c r="A2973" s="5">
        <v>2971</v>
      </c>
      <c r="B2973" s="6" t="s">
        <v>2974</v>
      </c>
      <c r="C2973" s="6">
        <v>1000</v>
      </c>
    </row>
    <row r="2974" s="1" customFormat="1" customHeight="1" spans="1:3">
      <c r="A2974" s="5">
        <v>2972</v>
      </c>
      <c r="B2974" s="6" t="s">
        <v>2975</v>
      </c>
      <c r="C2974" s="6">
        <v>1000</v>
      </c>
    </row>
    <row r="2975" s="1" customFormat="1" customHeight="1" spans="1:3">
      <c r="A2975" s="5">
        <v>2973</v>
      </c>
      <c r="B2975" s="6" t="s">
        <v>2976</v>
      </c>
      <c r="C2975" s="6">
        <v>1000</v>
      </c>
    </row>
    <row r="2976" s="1" customFormat="1" customHeight="1" spans="1:3">
      <c r="A2976" s="5">
        <v>2974</v>
      </c>
      <c r="B2976" s="6" t="s">
        <v>2977</v>
      </c>
      <c r="C2976" s="6">
        <v>1000</v>
      </c>
    </row>
    <row r="2977" s="1" customFormat="1" customHeight="1" spans="1:3">
      <c r="A2977" s="5">
        <v>2975</v>
      </c>
      <c r="B2977" s="6" t="s">
        <v>2978</v>
      </c>
      <c r="C2977" s="6">
        <v>1000</v>
      </c>
    </row>
    <row r="2978" s="1" customFormat="1" customHeight="1" spans="1:3">
      <c r="A2978" s="5">
        <v>2976</v>
      </c>
      <c r="B2978" s="6" t="s">
        <v>2979</v>
      </c>
      <c r="C2978" s="6">
        <v>1000</v>
      </c>
    </row>
    <row r="2979" s="1" customFormat="1" customHeight="1" spans="1:3">
      <c r="A2979" s="5">
        <v>2977</v>
      </c>
      <c r="B2979" s="6" t="s">
        <v>2980</v>
      </c>
      <c r="C2979" s="6">
        <v>1000</v>
      </c>
    </row>
    <row r="2980" s="1" customFormat="1" customHeight="1" spans="1:3">
      <c r="A2980" s="5">
        <v>2978</v>
      </c>
      <c r="B2980" s="6" t="s">
        <v>2981</v>
      </c>
      <c r="C2980" s="6">
        <v>1000</v>
      </c>
    </row>
    <row r="2981" s="1" customFormat="1" customHeight="1" spans="1:3">
      <c r="A2981" s="5">
        <v>2979</v>
      </c>
      <c r="B2981" s="6" t="s">
        <v>2982</v>
      </c>
      <c r="C2981" s="6">
        <v>1000</v>
      </c>
    </row>
    <row r="2982" s="1" customFormat="1" customHeight="1" spans="1:3">
      <c r="A2982" s="5">
        <v>2980</v>
      </c>
      <c r="B2982" s="6" t="s">
        <v>2983</v>
      </c>
      <c r="C2982" s="6">
        <v>1000</v>
      </c>
    </row>
    <row r="2983" s="1" customFormat="1" customHeight="1" spans="1:3">
      <c r="A2983" s="5">
        <v>2981</v>
      </c>
      <c r="B2983" s="6" t="s">
        <v>2984</v>
      </c>
      <c r="C2983" s="6">
        <v>1000</v>
      </c>
    </row>
    <row r="2984" s="1" customFormat="1" customHeight="1" spans="1:3">
      <c r="A2984" s="5">
        <v>2982</v>
      </c>
      <c r="B2984" s="6" t="s">
        <v>2985</v>
      </c>
      <c r="C2984" s="6">
        <v>1000</v>
      </c>
    </row>
    <row r="2985" s="1" customFormat="1" customHeight="1" spans="1:3">
      <c r="A2985" s="5">
        <v>2983</v>
      </c>
      <c r="B2985" s="6" t="s">
        <v>2986</v>
      </c>
      <c r="C2985" s="6">
        <v>1000</v>
      </c>
    </row>
    <row r="2986" s="1" customFormat="1" customHeight="1" spans="1:3">
      <c r="A2986" s="5">
        <v>2984</v>
      </c>
      <c r="B2986" s="6" t="s">
        <v>2987</v>
      </c>
      <c r="C2986" s="6">
        <v>1000</v>
      </c>
    </row>
    <row r="2987" s="1" customFormat="1" customHeight="1" spans="1:3">
      <c r="A2987" s="5">
        <v>2985</v>
      </c>
      <c r="B2987" s="6" t="s">
        <v>2988</v>
      </c>
      <c r="C2987" s="6">
        <v>1000</v>
      </c>
    </row>
    <row r="2988" s="1" customFormat="1" customHeight="1" spans="1:3">
      <c r="A2988" s="5">
        <v>2986</v>
      </c>
      <c r="B2988" s="6" t="s">
        <v>2989</v>
      </c>
      <c r="C2988" s="6">
        <v>1000</v>
      </c>
    </row>
    <row r="2989" s="1" customFormat="1" customHeight="1" spans="1:3">
      <c r="A2989" s="5">
        <v>2987</v>
      </c>
      <c r="B2989" s="6" t="s">
        <v>2990</v>
      </c>
      <c r="C2989" s="6">
        <v>1000</v>
      </c>
    </row>
    <row r="2990" s="1" customFormat="1" customHeight="1" spans="1:3">
      <c r="A2990" s="5">
        <v>2988</v>
      </c>
      <c r="B2990" s="6" t="s">
        <v>2991</v>
      </c>
      <c r="C2990" s="6">
        <v>1000</v>
      </c>
    </row>
    <row r="2991" s="1" customFormat="1" customHeight="1" spans="1:3">
      <c r="A2991" s="5">
        <v>2989</v>
      </c>
      <c r="B2991" s="6" t="s">
        <v>2992</v>
      </c>
      <c r="C2991" s="6">
        <v>1000</v>
      </c>
    </row>
    <row r="2992" s="1" customFormat="1" customHeight="1" spans="1:3">
      <c r="A2992" s="5">
        <v>2990</v>
      </c>
      <c r="B2992" s="6" t="s">
        <v>2993</v>
      </c>
      <c r="C2992" s="6">
        <v>1000</v>
      </c>
    </row>
    <row r="2993" s="1" customFormat="1" customHeight="1" spans="1:3">
      <c r="A2993" s="5">
        <v>2991</v>
      </c>
      <c r="B2993" s="6" t="s">
        <v>2994</v>
      </c>
      <c r="C2993" s="6">
        <v>1000</v>
      </c>
    </row>
    <row r="2994" s="1" customFormat="1" customHeight="1" spans="1:3">
      <c r="A2994" s="5">
        <v>2992</v>
      </c>
      <c r="B2994" s="6" t="s">
        <v>2995</v>
      </c>
      <c r="C2994" s="6">
        <v>1000</v>
      </c>
    </row>
    <row r="2995" s="1" customFormat="1" customHeight="1" spans="1:3">
      <c r="A2995" s="5">
        <v>2993</v>
      </c>
      <c r="B2995" s="6" t="s">
        <v>2996</v>
      </c>
      <c r="C2995" s="6">
        <v>1000</v>
      </c>
    </row>
    <row r="2996" s="1" customFormat="1" customHeight="1" spans="1:3">
      <c r="A2996" s="5">
        <v>2994</v>
      </c>
      <c r="B2996" s="6" t="s">
        <v>2997</v>
      </c>
      <c r="C2996" s="6">
        <v>1000</v>
      </c>
    </row>
    <row r="2997" s="1" customFormat="1" customHeight="1" spans="1:3">
      <c r="A2997" s="5">
        <v>2995</v>
      </c>
      <c r="B2997" s="6" t="s">
        <v>2998</v>
      </c>
      <c r="C2997" s="6">
        <v>1000</v>
      </c>
    </row>
    <row r="2998" s="1" customFormat="1" customHeight="1" spans="1:3">
      <c r="A2998" s="5">
        <v>2996</v>
      </c>
      <c r="B2998" s="6" t="s">
        <v>2999</v>
      </c>
      <c r="C2998" s="6">
        <v>1000</v>
      </c>
    </row>
    <row r="2999" s="1" customFormat="1" customHeight="1" spans="1:3">
      <c r="A2999" s="5">
        <v>2997</v>
      </c>
      <c r="B2999" s="6" t="s">
        <v>3000</v>
      </c>
      <c r="C2999" s="6">
        <v>1000</v>
      </c>
    </row>
    <row r="3000" s="1" customFormat="1" customHeight="1" spans="1:3">
      <c r="A3000" s="5">
        <v>2998</v>
      </c>
      <c r="B3000" s="6" t="s">
        <v>3001</v>
      </c>
      <c r="C3000" s="6">
        <v>1000</v>
      </c>
    </row>
    <row r="3001" s="1" customFormat="1" customHeight="1" spans="1:3">
      <c r="A3001" s="5">
        <v>2999</v>
      </c>
      <c r="B3001" s="6" t="s">
        <v>3002</v>
      </c>
      <c r="C3001" s="6">
        <v>1000</v>
      </c>
    </row>
    <row r="3002" s="1" customFormat="1" customHeight="1" spans="1:3">
      <c r="A3002" s="5">
        <v>3000</v>
      </c>
      <c r="B3002" s="6" t="s">
        <v>3003</v>
      </c>
      <c r="C3002" s="6">
        <v>1000</v>
      </c>
    </row>
    <row r="3003" s="1" customFormat="1" customHeight="1" spans="1:3">
      <c r="A3003" s="5">
        <v>3001</v>
      </c>
      <c r="B3003" s="6" t="s">
        <v>3004</v>
      </c>
      <c r="C3003" s="6">
        <v>1000</v>
      </c>
    </row>
    <row r="3004" s="1" customFormat="1" customHeight="1" spans="1:3">
      <c r="A3004" s="5">
        <v>3002</v>
      </c>
      <c r="B3004" s="6" t="s">
        <v>3005</v>
      </c>
      <c r="C3004" s="6">
        <v>1000</v>
      </c>
    </row>
    <row r="3005" s="1" customFormat="1" customHeight="1" spans="1:3">
      <c r="A3005" s="5">
        <v>3003</v>
      </c>
      <c r="B3005" s="6" t="s">
        <v>3006</v>
      </c>
      <c r="C3005" s="6">
        <v>1000</v>
      </c>
    </row>
    <row r="3006" s="1" customFormat="1" customHeight="1" spans="1:3">
      <c r="A3006" s="5">
        <v>3004</v>
      </c>
      <c r="B3006" s="6" t="s">
        <v>3007</v>
      </c>
      <c r="C3006" s="6">
        <v>1000</v>
      </c>
    </row>
    <row r="3007" s="1" customFormat="1" customHeight="1" spans="1:3">
      <c r="A3007" s="5">
        <v>3005</v>
      </c>
      <c r="B3007" s="6" t="s">
        <v>3008</v>
      </c>
      <c r="C3007" s="6">
        <v>1000</v>
      </c>
    </row>
    <row r="3008" s="1" customFormat="1" customHeight="1" spans="1:3">
      <c r="A3008" s="5">
        <v>3006</v>
      </c>
      <c r="B3008" s="6" t="s">
        <v>3009</v>
      </c>
      <c r="C3008" s="6">
        <v>1000</v>
      </c>
    </row>
    <row r="3009" s="1" customFormat="1" customHeight="1" spans="1:3">
      <c r="A3009" s="5">
        <v>3007</v>
      </c>
      <c r="B3009" s="6" t="s">
        <v>3010</v>
      </c>
      <c r="C3009" s="6">
        <v>1000</v>
      </c>
    </row>
    <row r="3010" s="1" customFormat="1" customHeight="1" spans="1:3">
      <c r="A3010" s="5">
        <v>3008</v>
      </c>
      <c r="B3010" s="6" t="s">
        <v>3011</v>
      </c>
      <c r="C3010" s="6">
        <v>1000</v>
      </c>
    </row>
    <row r="3011" s="1" customFormat="1" customHeight="1" spans="1:3">
      <c r="A3011" s="5">
        <v>3009</v>
      </c>
      <c r="B3011" s="6" t="s">
        <v>3012</v>
      </c>
      <c r="C3011" s="6">
        <v>1000</v>
      </c>
    </row>
    <row r="3012" s="1" customFormat="1" customHeight="1" spans="1:3">
      <c r="A3012" s="5">
        <v>3010</v>
      </c>
      <c r="B3012" s="6" t="s">
        <v>3013</v>
      </c>
      <c r="C3012" s="6">
        <v>1000</v>
      </c>
    </row>
    <row r="3013" s="1" customFormat="1" customHeight="1" spans="1:3">
      <c r="A3013" s="5">
        <v>3011</v>
      </c>
      <c r="B3013" s="6" t="s">
        <v>3014</v>
      </c>
      <c r="C3013" s="6">
        <v>1000</v>
      </c>
    </row>
    <row r="3014" s="1" customFormat="1" customHeight="1" spans="1:3">
      <c r="A3014" s="5">
        <v>3012</v>
      </c>
      <c r="B3014" s="6" t="s">
        <v>3015</v>
      </c>
      <c r="C3014" s="6">
        <v>1000</v>
      </c>
    </row>
    <row r="3015" s="1" customFormat="1" customHeight="1" spans="1:3">
      <c r="A3015" s="5">
        <v>3013</v>
      </c>
      <c r="B3015" s="6" t="s">
        <v>3016</v>
      </c>
      <c r="C3015" s="6">
        <v>1000</v>
      </c>
    </row>
    <row r="3016" s="1" customFormat="1" customHeight="1" spans="1:3">
      <c r="A3016" s="5">
        <v>3014</v>
      </c>
      <c r="B3016" s="6" t="s">
        <v>3017</v>
      </c>
      <c r="C3016" s="6">
        <v>1000</v>
      </c>
    </row>
    <row r="3017" s="1" customFormat="1" customHeight="1" spans="1:3">
      <c r="A3017" s="5">
        <v>3015</v>
      </c>
      <c r="B3017" s="6" t="s">
        <v>3018</v>
      </c>
      <c r="C3017" s="6">
        <v>1000</v>
      </c>
    </row>
    <row r="3018" s="1" customFormat="1" customHeight="1" spans="1:3">
      <c r="A3018" s="5">
        <v>3016</v>
      </c>
      <c r="B3018" s="6" t="s">
        <v>3019</v>
      </c>
      <c r="C3018" s="6">
        <v>1000</v>
      </c>
    </row>
    <row r="3019" s="1" customFormat="1" customHeight="1" spans="1:3">
      <c r="A3019" s="5">
        <v>3017</v>
      </c>
      <c r="B3019" s="6" t="s">
        <v>3020</v>
      </c>
      <c r="C3019" s="6">
        <v>1000</v>
      </c>
    </row>
    <row r="3020" s="1" customFormat="1" customHeight="1" spans="1:3">
      <c r="A3020" s="5">
        <v>3018</v>
      </c>
      <c r="B3020" s="6" t="s">
        <v>3021</v>
      </c>
      <c r="C3020" s="6">
        <v>1000</v>
      </c>
    </row>
    <row r="3021" s="1" customFormat="1" customHeight="1" spans="1:3">
      <c r="A3021" s="5">
        <v>3019</v>
      </c>
      <c r="B3021" s="6" t="s">
        <v>3022</v>
      </c>
      <c r="C3021" s="6">
        <v>1000</v>
      </c>
    </row>
    <row r="3022" s="1" customFormat="1" customHeight="1" spans="1:3">
      <c r="A3022" s="5">
        <v>3020</v>
      </c>
      <c r="B3022" s="6" t="s">
        <v>3023</v>
      </c>
      <c r="C3022" s="6">
        <v>1000</v>
      </c>
    </row>
    <row r="3023" s="1" customFormat="1" customHeight="1" spans="1:3">
      <c r="A3023" s="5">
        <v>3021</v>
      </c>
      <c r="B3023" s="6" t="s">
        <v>3024</v>
      </c>
      <c r="C3023" s="6">
        <v>1000</v>
      </c>
    </row>
    <row r="3024" s="1" customFormat="1" customHeight="1" spans="1:3">
      <c r="A3024" s="5">
        <v>3022</v>
      </c>
      <c r="B3024" s="6" t="s">
        <v>3025</v>
      </c>
      <c r="C3024" s="6">
        <v>1000</v>
      </c>
    </row>
    <row r="3025" s="1" customFormat="1" customHeight="1" spans="1:3">
      <c r="A3025" s="5">
        <v>3023</v>
      </c>
      <c r="B3025" s="6" t="s">
        <v>3026</v>
      </c>
      <c r="C3025" s="6">
        <v>1000</v>
      </c>
    </row>
    <row r="3026" s="1" customFormat="1" customHeight="1" spans="1:3">
      <c r="A3026" s="5">
        <v>3024</v>
      </c>
      <c r="B3026" s="6" t="s">
        <v>3027</v>
      </c>
      <c r="C3026" s="6">
        <v>1000</v>
      </c>
    </row>
    <row r="3027" s="1" customFormat="1" customHeight="1" spans="1:3">
      <c r="A3027" s="5">
        <v>3025</v>
      </c>
      <c r="B3027" s="6" t="s">
        <v>3028</v>
      </c>
      <c r="C3027" s="6">
        <v>1000</v>
      </c>
    </row>
    <row r="3028" s="1" customFormat="1" customHeight="1" spans="1:3">
      <c r="A3028" s="5">
        <v>3026</v>
      </c>
      <c r="B3028" s="6" t="s">
        <v>3029</v>
      </c>
      <c r="C3028" s="6">
        <v>1000</v>
      </c>
    </row>
    <row r="3029" s="1" customFormat="1" customHeight="1" spans="1:3">
      <c r="A3029" s="5">
        <v>3027</v>
      </c>
      <c r="B3029" s="6" t="s">
        <v>3030</v>
      </c>
      <c r="C3029" s="6">
        <v>1000</v>
      </c>
    </row>
    <row r="3030" s="1" customFormat="1" customHeight="1" spans="1:3">
      <c r="A3030" s="5">
        <v>3028</v>
      </c>
      <c r="B3030" s="6" t="s">
        <v>3031</v>
      </c>
      <c r="C3030" s="6">
        <v>1000</v>
      </c>
    </row>
    <row r="3031" s="1" customFormat="1" customHeight="1" spans="1:3">
      <c r="A3031" s="5">
        <v>3029</v>
      </c>
      <c r="B3031" s="6" t="s">
        <v>3032</v>
      </c>
      <c r="C3031" s="6">
        <v>1000</v>
      </c>
    </row>
    <row r="3032" s="1" customFormat="1" customHeight="1" spans="1:3">
      <c r="A3032" s="5">
        <v>3030</v>
      </c>
      <c r="B3032" s="6" t="s">
        <v>3033</v>
      </c>
      <c r="C3032" s="6">
        <v>1000</v>
      </c>
    </row>
    <row r="3033" s="1" customFormat="1" customHeight="1" spans="1:3">
      <c r="A3033" s="5">
        <v>3031</v>
      </c>
      <c r="B3033" s="6" t="s">
        <v>3034</v>
      </c>
      <c r="C3033" s="6">
        <v>1000</v>
      </c>
    </row>
    <row r="3034" s="1" customFormat="1" customHeight="1" spans="1:3">
      <c r="A3034" s="5">
        <v>3032</v>
      </c>
      <c r="B3034" s="6" t="s">
        <v>3035</v>
      </c>
      <c r="C3034" s="6">
        <v>1000</v>
      </c>
    </row>
    <row r="3035" s="1" customFormat="1" customHeight="1" spans="1:3">
      <c r="A3035" s="5">
        <v>3033</v>
      </c>
      <c r="B3035" s="6" t="s">
        <v>3036</v>
      </c>
      <c r="C3035" s="6">
        <v>1000</v>
      </c>
    </row>
    <row r="3036" s="1" customFormat="1" customHeight="1" spans="1:3">
      <c r="A3036" s="5">
        <v>3034</v>
      </c>
      <c r="B3036" s="6" t="s">
        <v>3037</v>
      </c>
      <c r="C3036" s="6">
        <v>1000</v>
      </c>
    </row>
    <row r="3037" s="1" customFormat="1" customHeight="1" spans="1:3">
      <c r="A3037" s="5">
        <v>3035</v>
      </c>
      <c r="B3037" s="6" t="s">
        <v>3038</v>
      </c>
      <c r="C3037" s="6">
        <v>1000</v>
      </c>
    </row>
    <row r="3038" s="1" customFormat="1" customHeight="1" spans="1:3">
      <c r="A3038" s="5">
        <v>3036</v>
      </c>
      <c r="B3038" s="6" t="s">
        <v>3039</v>
      </c>
      <c r="C3038" s="6">
        <v>1000</v>
      </c>
    </row>
    <row r="3039" s="1" customFormat="1" customHeight="1" spans="1:3">
      <c r="A3039" s="5">
        <v>3037</v>
      </c>
      <c r="B3039" s="6" t="s">
        <v>3040</v>
      </c>
      <c r="C3039" s="6">
        <v>1000</v>
      </c>
    </row>
    <row r="3040" s="1" customFormat="1" customHeight="1" spans="1:3">
      <c r="A3040" s="5">
        <v>3038</v>
      </c>
      <c r="B3040" s="6" t="s">
        <v>3041</v>
      </c>
      <c r="C3040" s="6">
        <v>1000</v>
      </c>
    </row>
    <row r="3041" s="1" customFormat="1" customHeight="1" spans="1:3">
      <c r="A3041" s="5">
        <v>3039</v>
      </c>
      <c r="B3041" s="6" t="s">
        <v>3042</v>
      </c>
      <c r="C3041" s="6">
        <v>1000</v>
      </c>
    </row>
    <row r="3042" s="1" customFormat="1" customHeight="1" spans="1:3">
      <c r="A3042" s="5">
        <v>3040</v>
      </c>
      <c r="B3042" s="6" t="s">
        <v>3043</v>
      </c>
      <c r="C3042" s="6">
        <v>1000</v>
      </c>
    </row>
    <row r="3043" s="1" customFormat="1" customHeight="1" spans="1:3">
      <c r="A3043" s="5">
        <v>3041</v>
      </c>
      <c r="B3043" s="6" t="s">
        <v>3044</v>
      </c>
      <c r="C3043" s="6">
        <v>1000</v>
      </c>
    </row>
    <row r="3044" s="1" customFormat="1" customHeight="1" spans="1:3">
      <c r="A3044" s="5">
        <v>3042</v>
      </c>
      <c r="B3044" s="6" t="s">
        <v>3045</v>
      </c>
      <c r="C3044" s="6">
        <v>1000</v>
      </c>
    </row>
    <row r="3045" s="1" customFormat="1" customHeight="1" spans="1:3">
      <c r="A3045" s="5">
        <v>3043</v>
      </c>
      <c r="B3045" s="6" t="s">
        <v>3046</v>
      </c>
      <c r="C3045" s="6">
        <v>1000</v>
      </c>
    </row>
    <row r="3046" s="1" customFormat="1" customHeight="1" spans="1:3">
      <c r="A3046" s="5">
        <v>3044</v>
      </c>
      <c r="B3046" s="6" t="s">
        <v>3047</v>
      </c>
      <c r="C3046" s="6">
        <v>1000</v>
      </c>
    </row>
    <row r="3047" s="1" customFormat="1" customHeight="1" spans="1:3">
      <c r="A3047" s="5">
        <v>3045</v>
      </c>
      <c r="B3047" s="6" t="s">
        <v>3048</v>
      </c>
      <c r="C3047" s="6">
        <v>1000</v>
      </c>
    </row>
    <row r="3048" s="1" customFormat="1" customHeight="1" spans="1:3">
      <c r="A3048" s="5">
        <v>3046</v>
      </c>
      <c r="B3048" s="6" t="s">
        <v>3049</v>
      </c>
      <c r="C3048" s="6">
        <v>1000</v>
      </c>
    </row>
    <row r="3049" s="1" customFormat="1" customHeight="1" spans="1:3">
      <c r="A3049" s="5">
        <v>3047</v>
      </c>
      <c r="B3049" s="6" t="s">
        <v>3050</v>
      </c>
      <c r="C3049" s="6">
        <v>1000</v>
      </c>
    </row>
    <row r="3050" s="1" customFormat="1" customHeight="1" spans="1:3">
      <c r="A3050" s="5">
        <v>3048</v>
      </c>
      <c r="B3050" s="6" t="s">
        <v>3051</v>
      </c>
      <c r="C3050" s="6">
        <v>1000</v>
      </c>
    </row>
    <row r="3051" s="1" customFormat="1" customHeight="1" spans="1:3">
      <c r="A3051" s="5">
        <v>3049</v>
      </c>
      <c r="B3051" s="6" t="s">
        <v>3052</v>
      </c>
      <c r="C3051" s="6">
        <v>1000</v>
      </c>
    </row>
    <row r="3052" s="1" customFormat="1" customHeight="1" spans="1:3">
      <c r="A3052" s="5">
        <v>3050</v>
      </c>
      <c r="B3052" s="6" t="s">
        <v>3053</v>
      </c>
      <c r="C3052" s="6">
        <v>1000</v>
      </c>
    </row>
    <row r="3053" s="1" customFormat="1" customHeight="1" spans="1:3">
      <c r="A3053" s="5">
        <v>3051</v>
      </c>
      <c r="B3053" s="6" t="s">
        <v>3054</v>
      </c>
      <c r="C3053" s="6">
        <v>1000</v>
      </c>
    </row>
    <row r="3054" s="1" customFormat="1" customHeight="1" spans="1:3">
      <c r="A3054" s="5">
        <v>3052</v>
      </c>
      <c r="B3054" s="6" t="s">
        <v>3055</v>
      </c>
      <c r="C3054" s="6">
        <v>1000</v>
      </c>
    </row>
    <row r="3055" s="1" customFormat="1" customHeight="1" spans="1:3">
      <c r="A3055" s="5">
        <v>3053</v>
      </c>
      <c r="B3055" s="6" t="s">
        <v>3056</v>
      </c>
      <c r="C3055" s="6">
        <v>1000</v>
      </c>
    </row>
    <row r="3056" s="1" customFormat="1" customHeight="1" spans="1:3">
      <c r="A3056" s="5">
        <v>3054</v>
      </c>
      <c r="B3056" s="6" t="s">
        <v>3057</v>
      </c>
      <c r="C3056" s="6">
        <v>1000</v>
      </c>
    </row>
    <row r="3057" s="1" customFormat="1" customHeight="1" spans="1:3">
      <c r="A3057" s="5">
        <v>3055</v>
      </c>
      <c r="B3057" s="6" t="s">
        <v>3058</v>
      </c>
      <c r="C3057" s="6">
        <v>1000</v>
      </c>
    </row>
    <row r="3058" s="1" customFormat="1" customHeight="1" spans="1:3">
      <c r="A3058" s="5">
        <v>3056</v>
      </c>
      <c r="B3058" s="6" t="s">
        <v>3059</v>
      </c>
      <c r="C3058" s="6">
        <v>1000</v>
      </c>
    </row>
    <row r="3059" s="1" customFormat="1" customHeight="1" spans="1:3">
      <c r="A3059" s="5">
        <v>3057</v>
      </c>
      <c r="B3059" s="6" t="s">
        <v>3060</v>
      </c>
      <c r="C3059" s="6">
        <v>1000</v>
      </c>
    </row>
    <row r="3060" s="1" customFormat="1" customHeight="1" spans="1:3">
      <c r="A3060" s="5">
        <v>3058</v>
      </c>
      <c r="B3060" s="6" t="s">
        <v>3061</v>
      </c>
      <c r="C3060" s="6">
        <v>1000</v>
      </c>
    </row>
    <row r="3061" s="1" customFormat="1" customHeight="1" spans="1:3">
      <c r="A3061" s="5">
        <v>3059</v>
      </c>
      <c r="B3061" s="6" t="s">
        <v>3062</v>
      </c>
      <c r="C3061" s="6">
        <v>1000</v>
      </c>
    </row>
    <row r="3062" s="1" customFormat="1" customHeight="1" spans="1:3">
      <c r="A3062" s="5">
        <v>3060</v>
      </c>
      <c r="B3062" s="6" t="s">
        <v>3063</v>
      </c>
      <c r="C3062" s="6">
        <v>1000</v>
      </c>
    </row>
    <row r="3063" s="1" customFormat="1" customHeight="1" spans="1:3">
      <c r="A3063" s="5">
        <v>3061</v>
      </c>
      <c r="B3063" s="6" t="s">
        <v>3064</v>
      </c>
      <c r="C3063" s="6">
        <v>1000</v>
      </c>
    </row>
    <row r="3064" s="1" customFormat="1" customHeight="1" spans="1:3">
      <c r="A3064" s="5">
        <v>3062</v>
      </c>
      <c r="B3064" s="6" t="s">
        <v>3065</v>
      </c>
      <c r="C3064" s="6">
        <v>1000</v>
      </c>
    </row>
    <row r="3065" s="1" customFormat="1" customHeight="1" spans="1:3">
      <c r="A3065" s="5">
        <v>3063</v>
      </c>
      <c r="B3065" s="6" t="s">
        <v>3066</v>
      </c>
      <c r="C3065" s="6">
        <v>1000</v>
      </c>
    </row>
    <row r="3066" s="1" customFormat="1" customHeight="1" spans="1:3">
      <c r="A3066" s="5">
        <v>3064</v>
      </c>
      <c r="B3066" s="6" t="s">
        <v>3067</v>
      </c>
      <c r="C3066" s="6">
        <v>1000</v>
      </c>
    </row>
    <row r="3067" s="1" customFormat="1" customHeight="1" spans="1:3">
      <c r="A3067" s="5">
        <v>3065</v>
      </c>
      <c r="B3067" s="6" t="s">
        <v>3068</v>
      </c>
      <c r="C3067" s="6">
        <v>1000</v>
      </c>
    </row>
    <row r="3068" s="1" customFormat="1" customHeight="1" spans="1:3">
      <c r="A3068" s="5">
        <v>3066</v>
      </c>
      <c r="B3068" s="6" t="s">
        <v>3069</v>
      </c>
      <c r="C3068" s="6">
        <v>1000</v>
      </c>
    </row>
    <row r="3069" s="1" customFormat="1" customHeight="1" spans="1:3">
      <c r="A3069" s="5">
        <v>3067</v>
      </c>
      <c r="B3069" s="6" t="s">
        <v>3070</v>
      </c>
      <c r="C3069" s="6">
        <v>1000</v>
      </c>
    </row>
    <row r="3070" s="1" customFormat="1" customHeight="1" spans="1:3">
      <c r="A3070" s="5">
        <v>3068</v>
      </c>
      <c r="B3070" s="6" t="s">
        <v>3071</v>
      </c>
      <c r="C3070" s="6">
        <v>1000</v>
      </c>
    </row>
    <row r="3071" s="1" customFormat="1" customHeight="1" spans="1:3">
      <c r="A3071" s="5">
        <v>3069</v>
      </c>
      <c r="B3071" s="6" t="s">
        <v>3072</v>
      </c>
      <c r="C3071" s="6">
        <v>1000</v>
      </c>
    </row>
    <row r="3072" s="1" customFormat="1" customHeight="1" spans="1:3">
      <c r="A3072" s="5">
        <v>3070</v>
      </c>
      <c r="B3072" s="6" t="s">
        <v>3073</v>
      </c>
      <c r="C3072" s="6">
        <v>1000</v>
      </c>
    </row>
    <row r="3073" s="1" customFormat="1" customHeight="1" spans="1:3">
      <c r="A3073" s="5">
        <v>3071</v>
      </c>
      <c r="B3073" s="6" t="s">
        <v>3074</v>
      </c>
      <c r="C3073" s="6">
        <v>1000</v>
      </c>
    </row>
    <row r="3074" s="1" customFormat="1" customHeight="1" spans="1:3">
      <c r="A3074" s="5">
        <v>3072</v>
      </c>
      <c r="B3074" s="6" t="s">
        <v>3075</v>
      </c>
      <c r="C3074" s="6">
        <v>1000</v>
      </c>
    </row>
    <row r="3075" s="1" customFormat="1" customHeight="1" spans="1:3">
      <c r="A3075" s="5">
        <v>3073</v>
      </c>
      <c r="B3075" s="6" t="s">
        <v>3076</v>
      </c>
      <c r="C3075" s="6">
        <v>1000</v>
      </c>
    </row>
    <row r="3076" s="1" customFormat="1" customHeight="1" spans="1:3">
      <c r="A3076" s="5">
        <v>3074</v>
      </c>
      <c r="B3076" s="6" t="s">
        <v>3077</v>
      </c>
      <c r="C3076" s="6">
        <v>1000</v>
      </c>
    </row>
    <row r="3077" s="1" customFormat="1" customHeight="1" spans="1:3">
      <c r="A3077" s="5">
        <v>3075</v>
      </c>
      <c r="B3077" s="6" t="s">
        <v>3078</v>
      </c>
      <c r="C3077" s="6">
        <v>1000</v>
      </c>
    </row>
    <row r="3078" s="1" customFormat="1" customHeight="1" spans="1:3">
      <c r="A3078" s="5">
        <v>3076</v>
      </c>
      <c r="B3078" s="6" t="s">
        <v>3079</v>
      </c>
      <c r="C3078" s="6">
        <v>1000</v>
      </c>
    </row>
    <row r="3079" s="1" customFormat="1" customHeight="1" spans="1:3">
      <c r="A3079" s="5">
        <v>3077</v>
      </c>
      <c r="B3079" s="6" t="s">
        <v>3080</v>
      </c>
      <c r="C3079" s="6">
        <v>1000</v>
      </c>
    </row>
    <row r="3080" s="1" customFormat="1" customHeight="1" spans="1:3">
      <c r="A3080" s="5">
        <v>3078</v>
      </c>
      <c r="B3080" s="6" t="s">
        <v>3081</v>
      </c>
      <c r="C3080" s="6">
        <v>1000</v>
      </c>
    </row>
    <row r="3081" s="1" customFormat="1" customHeight="1" spans="1:3">
      <c r="A3081" s="5">
        <v>3079</v>
      </c>
      <c r="B3081" s="6" t="s">
        <v>3082</v>
      </c>
      <c r="C3081" s="6">
        <v>1000</v>
      </c>
    </row>
    <row r="3082" s="1" customFormat="1" customHeight="1" spans="1:3">
      <c r="A3082" s="5">
        <v>3080</v>
      </c>
      <c r="B3082" s="6" t="s">
        <v>3083</v>
      </c>
      <c r="C3082" s="6">
        <v>1000</v>
      </c>
    </row>
    <row r="3083" s="1" customFormat="1" customHeight="1" spans="1:3">
      <c r="A3083" s="5">
        <v>3081</v>
      </c>
      <c r="B3083" s="6" t="s">
        <v>3084</v>
      </c>
      <c r="C3083" s="6">
        <v>1000</v>
      </c>
    </row>
    <row r="3084" s="1" customFormat="1" customHeight="1" spans="1:3">
      <c r="A3084" s="5">
        <v>3082</v>
      </c>
      <c r="B3084" s="6" t="s">
        <v>3085</v>
      </c>
      <c r="C3084" s="6">
        <v>1000</v>
      </c>
    </row>
    <row r="3085" s="1" customFormat="1" customHeight="1" spans="1:3">
      <c r="A3085" s="5">
        <v>3083</v>
      </c>
      <c r="B3085" s="6" t="s">
        <v>3086</v>
      </c>
      <c r="C3085" s="6">
        <v>1000</v>
      </c>
    </row>
    <row r="3086" s="1" customFormat="1" customHeight="1" spans="1:3">
      <c r="A3086" s="5">
        <v>3084</v>
      </c>
      <c r="B3086" s="6" t="s">
        <v>3087</v>
      </c>
      <c r="C3086" s="6">
        <v>1000</v>
      </c>
    </row>
    <row r="3087" s="1" customFormat="1" customHeight="1" spans="1:3">
      <c r="A3087" s="5">
        <v>3085</v>
      </c>
      <c r="B3087" s="6" t="s">
        <v>3088</v>
      </c>
      <c r="C3087" s="6">
        <v>1000</v>
      </c>
    </row>
    <row r="3088" s="1" customFormat="1" customHeight="1" spans="1:3">
      <c r="A3088" s="5">
        <v>3086</v>
      </c>
      <c r="B3088" s="6" t="s">
        <v>3089</v>
      </c>
      <c r="C3088" s="6">
        <v>1000</v>
      </c>
    </row>
    <row r="3089" s="1" customFormat="1" customHeight="1" spans="1:3">
      <c r="A3089" s="5">
        <v>3087</v>
      </c>
      <c r="B3089" s="6" t="s">
        <v>3090</v>
      </c>
      <c r="C3089" s="6">
        <v>1000</v>
      </c>
    </row>
    <row r="3090" s="1" customFormat="1" customHeight="1" spans="1:3">
      <c r="A3090" s="5">
        <v>3088</v>
      </c>
      <c r="B3090" s="6" t="s">
        <v>3091</v>
      </c>
      <c r="C3090" s="6">
        <v>1000</v>
      </c>
    </row>
    <row r="3091" s="1" customFormat="1" customHeight="1" spans="1:3">
      <c r="A3091" s="5">
        <v>3089</v>
      </c>
      <c r="B3091" s="6" t="s">
        <v>3092</v>
      </c>
      <c r="C3091" s="6">
        <v>1000</v>
      </c>
    </row>
    <row r="3092" s="1" customFormat="1" customHeight="1" spans="1:3">
      <c r="A3092" s="5">
        <v>3090</v>
      </c>
      <c r="B3092" s="6" t="s">
        <v>3093</v>
      </c>
      <c r="C3092" s="6">
        <v>1000</v>
      </c>
    </row>
    <row r="3093" s="1" customFormat="1" customHeight="1" spans="1:3">
      <c r="A3093" s="5">
        <v>3091</v>
      </c>
      <c r="B3093" s="6" t="s">
        <v>3094</v>
      </c>
      <c r="C3093" s="6">
        <v>1000</v>
      </c>
    </row>
    <row r="3094" s="1" customFormat="1" customHeight="1" spans="1:3">
      <c r="A3094" s="5">
        <v>3092</v>
      </c>
      <c r="B3094" s="6" t="s">
        <v>3095</v>
      </c>
      <c r="C3094" s="6">
        <v>1000</v>
      </c>
    </row>
    <row r="3095" s="1" customFormat="1" customHeight="1" spans="1:3">
      <c r="A3095" s="5">
        <v>3093</v>
      </c>
      <c r="B3095" s="6" t="s">
        <v>3096</v>
      </c>
      <c r="C3095" s="6">
        <v>1000</v>
      </c>
    </row>
    <row r="3096" s="1" customFormat="1" customHeight="1" spans="1:3">
      <c r="A3096" s="5">
        <v>3094</v>
      </c>
      <c r="B3096" s="6" t="s">
        <v>3097</v>
      </c>
      <c r="C3096" s="6">
        <v>1000</v>
      </c>
    </row>
    <row r="3097" s="1" customFormat="1" customHeight="1" spans="1:3">
      <c r="A3097" s="5">
        <v>3095</v>
      </c>
      <c r="B3097" s="6" t="s">
        <v>3098</v>
      </c>
      <c r="C3097" s="6">
        <v>1000</v>
      </c>
    </row>
    <row r="3098" s="1" customFormat="1" customHeight="1" spans="1:3">
      <c r="A3098" s="5">
        <v>3096</v>
      </c>
      <c r="B3098" s="6" t="s">
        <v>3099</v>
      </c>
      <c r="C3098" s="6">
        <v>1000</v>
      </c>
    </row>
    <row r="3099" s="1" customFormat="1" customHeight="1" spans="1:3">
      <c r="A3099" s="5">
        <v>3097</v>
      </c>
      <c r="B3099" s="6" t="s">
        <v>3100</v>
      </c>
      <c r="C3099" s="6">
        <v>1000</v>
      </c>
    </row>
    <row r="3100" s="1" customFormat="1" customHeight="1" spans="1:3">
      <c r="A3100" s="5">
        <v>3098</v>
      </c>
      <c r="B3100" s="6" t="s">
        <v>3101</v>
      </c>
      <c r="C3100" s="6">
        <v>1000</v>
      </c>
    </row>
    <row r="3101" s="1" customFormat="1" customHeight="1" spans="1:3">
      <c r="A3101" s="5">
        <v>3099</v>
      </c>
      <c r="B3101" s="6" t="s">
        <v>3102</v>
      </c>
      <c r="C3101" s="6">
        <v>1000</v>
      </c>
    </row>
    <row r="3102" s="1" customFormat="1" customHeight="1" spans="1:3">
      <c r="A3102" s="5">
        <v>3100</v>
      </c>
      <c r="B3102" s="6" t="s">
        <v>3103</v>
      </c>
      <c r="C3102" s="6">
        <v>1000</v>
      </c>
    </row>
    <row r="3103" s="1" customFormat="1" customHeight="1" spans="1:3">
      <c r="A3103" s="5">
        <v>3101</v>
      </c>
      <c r="B3103" s="6" t="s">
        <v>3104</v>
      </c>
      <c r="C3103" s="6">
        <v>1000</v>
      </c>
    </row>
    <row r="3104" s="1" customFormat="1" customHeight="1" spans="1:3">
      <c r="A3104" s="5">
        <v>3102</v>
      </c>
      <c r="B3104" s="6" t="s">
        <v>3105</v>
      </c>
      <c r="C3104" s="6">
        <v>1000</v>
      </c>
    </row>
    <row r="3105" s="1" customFormat="1" customHeight="1" spans="1:3">
      <c r="A3105" s="5">
        <v>3103</v>
      </c>
      <c r="B3105" s="6" t="s">
        <v>3106</v>
      </c>
      <c r="C3105" s="6">
        <v>1000</v>
      </c>
    </row>
    <row r="3106" s="1" customFormat="1" customHeight="1" spans="1:3">
      <c r="A3106" s="5">
        <v>3104</v>
      </c>
      <c r="B3106" s="6" t="s">
        <v>3107</v>
      </c>
      <c r="C3106" s="6">
        <v>1000</v>
      </c>
    </row>
    <row r="3107" s="1" customFormat="1" customHeight="1" spans="1:3">
      <c r="A3107" s="5">
        <v>3105</v>
      </c>
      <c r="B3107" s="6" t="s">
        <v>3108</v>
      </c>
      <c r="C3107" s="6">
        <v>1000</v>
      </c>
    </row>
    <row r="3108" s="1" customFormat="1" customHeight="1" spans="1:3">
      <c r="A3108" s="5">
        <v>3106</v>
      </c>
      <c r="B3108" s="6" t="s">
        <v>3109</v>
      </c>
      <c r="C3108" s="6">
        <v>1000</v>
      </c>
    </row>
    <row r="3109" s="1" customFormat="1" customHeight="1" spans="1:3">
      <c r="A3109" s="5">
        <v>3107</v>
      </c>
      <c r="B3109" s="6" t="s">
        <v>3110</v>
      </c>
      <c r="C3109" s="6">
        <v>1000</v>
      </c>
    </row>
    <row r="3110" s="1" customFormat="1" customHeight="1" spans="1:3">
      <c r="A3110" s="5">
        <v>3108</v>
      </c>
      <c r="B3110" s="6" t="s">
        <v>3111</v>
      </c>
      <c r="C3110" s="6">
        <v>1000</v>
      </c>
    </row>
    <row r="3111" s="1" customFormat="1" customHeight="1" spans="1:3">
      <c r="A3111" s="5">
        <v>3109</v>
      </c>
      <c r="B3111" s="6" t="s">
        <v>3112</v>
      </c>
      <c r="C3111" s="6">
        <v>1000</v>
      </c>
    </row>
    <row r="3112" s="1" customFormat="1" customHeight="1" spans="1:3">
      <c r="A3112" s="5">
        <v>3110</v>
      </c>
      <c r="B3112" s="6" t="s">
        <v>3113</v>
      </c>
      <c r="C3112" s="6">
        <v>1000</v>
      </c>
    </row>
    <row r="3113" s="1" customFormat="1" customHeight="1" spans="1:3">
      <c r="A3113" s="5">
        <v>3111</v>
      </c>
      <c r="B3113" s="6" t="s">
        <v>3114</v>
      </c>
      <c r="C3113" s="6">
        <v>1000</v>
      </c>
    </row>
    <row r="3114" s="1" customFormat="1" customHeight="1" spans="1:3">
      <c r="A3114" s="5">
        <v>3112</v>
      </c>
      <c r="B3114" s="6" t="s">
        <v>3115</v>
      </c>
      <c r="C3114" s="6">
        <v>1000</v>
      </c>
    </row>
    <row r="3115" s="1" customFormat="1" customHeight="1" spans="1:3">
      <c r="A3115" s="5">
        <v>3113</v>
      </c>
      <c r="B3115" s="6" t="s">
        <v>3116</v>
      </c>
      <c r="C3115" s="6">
        <v>1000</v>
      </c>
    </row>
    <row r="3116" s="1" customFormat="1" customHeight="1" spans="1:3">
      <c r="A3116" s="5">
        <v>3114</v>
      </c>
      <c r="B3116" s="6" t="s">
        <v>3117</v>
      </c>
      <c r="C3116" s="6">
        <v>1000</v>
      </c>
    </row>
    <row r="3117" s="1" customFormat="1" customHeight="1" spans="1:3">
      <c r="A3117" s="5">
        <v>3115</v>
      </c>
      <c r="B3117" s="6" t="s">
        <v>3118</v>
      </c>
      <c r="C3117" s="6">
        <v>1000</v>
      </c>
    </row>
    <row r="3118" s="1" customFormat="1" customHeight="1" spans="1:3">
      <c r="A3118" s="5">
        <v>3116</v>
      </c>
      <c r="B3118" s="6" t="s">
        <v>3119</v>
      </c>
      <c r="C3118" s="6">
        <v>1000</v>
      </c>
    </row>
    <row r="3119" s="1" customFormat="1" customHeight="1" spans="1:3">
      <c r="A3119" s="5">
        <v>3117</v>
      </c>
      <c r="B3119" s="6" t="s">
        <v>3120</v>
      </c>
      <c r="C3119" s="6">
        <v>1000</v>
      </c>
    </row>
    <row r="3120" s="1" customFormat="1" customHeight="1" spans="1:3">
      <c r="A3120" s="5">
        <v>3118</v>
      </c>
      <c r="B3120" s="6" t="s">
        <v>3121</v>
      </c>
      <c r="C3120" s="6">
        <v>1000</v>
      </c>
    </row>
    <row r="3121" s="1" customFormat="1" customHeight="1" spans="1:3">
      <c r="A3121" s="5">
        <v>3119</v>
      </c>
      <c r="B3121" s="6" t="s">
        <v>3122</v>
      </c>
      <c r="C3121" s="6">
        <v>1000</v>
      </c>
    </row>
    <row r="3122" s="1" customFormat="1" customHeight="1" spans="1:3">
      <c r="A3122" s="5">
        <v>3120</v>
      </c>
      <c r="B3122" s="6" t="s">
        <v>3123</v>
      </c>
      <c r="C3122" s="6">
        <v>1000</v>
      </c>
    </row>
    <row r="3123" s="1" customFormat="1" customHeight="1" spans="1:3">
      <c r="A3123" s="5">
        <v>3121</v>
      </c>
      <c r="B3123" s="6" t="s">
        <v>3124</v>
      </c>
      <c r="C3123" s="6">
        <v>1000</v>
      </c>
    </row>
    <row r="3124" s="1" customFormat="1" customHeight="1" spans="1:3">
      <c r="A3124" s="5">
        <v>3122</v>
      </c>
      <c r="B3124" s="6" t="s">
        <v>3125</v>
      </c>
      <c r="C3124" s="6">
        <v>1000</v>
      </c>
    </row>
    <row r="3125" s="1" customFormat="1" customHeight="1" spans="1:3">
      <c r="A3125" s="5">
        <v>3123</v>
      </c>
      <c r="B3125" s="6" t="s">
        <v>3126</v>
      </c>
      <c r="C3125" s="6">
        <v>1000</v>
      </c>
    </row>
    <row r="3126" s="1" customFormat="1" customHeight="1" spans="1:3">
      <c r="A3126" s="5">
        <v>3124</v>
      </c>
      <c r="B3126" s="6" t="s">
        <v>3127</v>
      </c>
      <c r="C3126" s="6">
        <v>1000</v>
      </c>
    </row>
    <row r="3127" s="1" customFormat="1" customHeight="1" spans="1:3">
      <c r="A3127" s="5">
        <v>3125</v>
      </c>
      <c r="B3127" s="6" t="s">
        <v>3128</v>
      </c>
      <c r="C3127" s="6">
        <v>1000</v>
      </c>
    </row>
    <row r="3128" s="1" customFormat="1" customHeight="1" spans="1:3">
      <c r="A3128" s="5">
        <v>3126</v>
      </c>
      <c r="B3128" s="6" t="s">
        <v>3129</v>
      </c>
      <c r="C3128" s="6">
        <v>1000</v>
      </c>
    </row>
    <row r="3129" s="1" customFormat="1" customHeight="1" spans="1:3">
      <c r="A3129" s="5">
        <v>3127</v>
      </c>
      <c r="B3129" s="6" t="s">
        <v>3130</v>
      </c>
      <c r="C3129" s="6">
        <v>1000</v>
      </c>
    </row>
    <row r="3130" s="1" customFormat="1" customHeight="1" spans="1:3">
      <c r="A3130" s="5">
        <v>3128</v>
      </c>
      <c r="B3130" s="6" t="s">
        <v>3131</v>
      </c>
      <c r="C3130" s="6">
        <v>1000</v>
      </c>
    </row>
    <row r="3131" s="1" customFormat="1" customHeight="1" spans="1:3">
      <c r="A3131" s="5">
        <v>3129</v>
      </c>
      <c r="B3131" s="6" t="s">
        <v>3132</v>
      </c>
      <c r="C3131" s="6">
        <v>1000</v>
      </c>
    </row>
    <row r="3132" s="1" customFormat="1" customHeight="1" spans="1:3">
      <c r="A3132" s="5">
        <v>3130</v>
      </c>
      <c r="B3132" s="6" t="s">
        <v>3133</v>
      </c>
      <c r="C3132" s="6">
        <v>1000</v>
      </c>
    </row>
    <row r="3133" s="1" customFormat="1" customHeight="1" spans="1:3">
      <c r="A3133" s="5">
        <v>3131</v>
      </c>
      <c r="B3133" s="6" t="s">
        <v>3134</v>
      </c>
      <c r="C3133" s="6">
        <v>1000</v>
      </c>
    </row>
    <row r="3134" s="1" customFormat="1" customHeight="1" spans="1:3">
      <c r="A3134" s="5">
        <v>3132</v>
      </c>
      <c r="B3134" s="6" t="s">
        <v>3135</v>
      </c>
      <c r="C3134" s="6">
        <v>1000</v>
      </c>
    </row>
    <row r="3135" s="1" customFormat="1" customHeight="1" spans="1:3">
      <c r="A3135" s="5">
        <v>3133</v>
      </c>
      <c r="B3135" s="6" t="s">
        <v>3136</v>
      </c>
      <c r="C3135" s="6">
        <v>1000</v>
      </c>
    </row>
    <row r="3136" s="1" customFormat="1" customHeight="1" spans="1:3">
      <c r="A3136" s="5">
        <v>3134</v>
      </c>
      <c r="B3136" s="6" t="s">
        <v>3137</v>
      </c>
      <c r="C3136" s="6">
        <v>1000</v>
      </c>
    </row>
    <row r="3137" s="1" customFormat="1" customHeight="1" spans="1:3">
      <c r="A3137" s="5">
        <v>3135</v>
      </c>
      <c r="B3137" s="6" t="s">
        <v>3138</v>
      </c>
      <c r="C3137" s="6">
        <v>1000</v>
      </c>
    </row>
    <row r="3138" s="1" customFormat="1" customHeight="1" spans="1:3">
      <c r="A3138" s="5">
        <v>3136</v>
      </c>
      <c r="B3138" s="6" t="s">
        <v>3139</v>
      </c>
      <c r="C3138" s="6">
        <v>1000</v>
      </c>
    </row>
    <row r="3139" s="1" customFormat="1" customHeight="1" spans="1:3">
      <c r="A3139" s="5">
        <v>3137</v>
      </c>
      <c r="B3139" s="6" t="s">
        <v>3140</v>
      </c>
      <c r="C3139" s="6">
        <v>1000</v>
      </c>
    </row>
    <row r="3140" s="1" customFormat="1" customHeight="1" spans="1:3">
      <c r="A3140" s="5">
        <v>3138</v>
      </c>
      <c r="B3140" s="6" t="s">
        <v>3141</v>
      </c>
      <c r="C3140" s="6">
        <v>1000</v>
      </c>
    </row>
    <row r="3141" s="1" customFormat="1" customHeight="1" spans="1:3">
      <c r="A3141" s="5">
        <v>3139</v>
      </c>
      <c r="B3141" s="6" t="s">
        <v>3142</v>
      </c>
      <c r="C3141" s="6">
        <v>1000</v>
      </c>
    </row>
    <row r="3142" s="1" customFormat="1" customHeight="1" spans="1:3">
      <c r="A3142" s="5">
        <v>3140</v>
      </c>
      <c r="B3142" s="6" t="s">
        <v>3143</v>
      </c>
      <c r="C3142" s="6">
        <v>1000</v>
      </c>
    </row>
    <row r="3143" s="1" customFormat="1" customHeight="1" spans="1:3">
      <c r="A3143" s="5">
        <v>3141</v>
      </c>
      <c r="B3143" s="6" t="s">
        <v>3144</v>
      </c>
      <c r="C3143" s="6">
        <v>1000</v>
      </c>
    </row>
    <row r="3144" s="1" customFormat="1" customHeight="1" spans="1:3">
      <c r="A3144" s="5">
        <v>3142</v>
      </c>
      <c r="B3144" s="6" t="s">
        <v>3145</v>
      </c>
      <c r="C3144" s="6">
        <v>1000</v>
      </c>
    </row>
    <row r="3145" s="1" customFormat="1" customHeight="1" spans="1:3">
      <c r="A3145" s="5">
        <v>3143</v>
      </c>
      <c r="B3145" s="6" t="s">
        <v>3146</v>
      </c>
      <c r="C3145" s="6">
        <v>1000</v>
      </c>
    </row>
    <row r="3146" s="1" customFormat="1" customHeight="1" spans="1:3">
      <c r="A3146" s="5">
        <v>3144</v>
      </c>
      <c r="B3146" s="6" t="s">
        <v>3147</v>
      </c>
      <c r="C3146" s="6">
        <v>1000</v>
      </c>
    </row>
    <row r="3147" s="1" customFormat="1" customHeight="1" spans="1:3">
      <c r="A3147" s="5">
        <v>3145</v>
      </c>
      <c r="B3147" s="6" t="s">
        <v>3148</v>
      </c>
      <c r="C3147" s="6">
        <v>1000</v>
      </c>
    </row>
    <row r="3148" s="1" customFormat="1" customHeight="1" spans="1:3">
      <c r="A3148" s="5">
        <v>3146</v>
      </c>
      <c r="B3148" s="6" t="s">
        <v>3149</v>
      </c>
      <c r="C3148" s="6">
        <v>1000</v>
      </c>
    </row>
    <row r="3149" s="1" customFormat="1" customHeight="1" spans="1:3">
      <c r="A3149" s="5">
        <v>3147</v>
      </c>
      <c r="B3149" s="6" t="s">
        <v>3150</v>
      </c>
      <c r="C3149" s="6">
        <v>1000</v>
      </c>
    </row>
    <row r="3150" s="1" customFormat="1" customHeight="1" spans="1:3">
      <c r="A3150" s="5">
        <v>3148</v>
      </c>
      <c r="B3150" s="6" t="s">
        <v>3151</v>
      </c>
      <c r="C3150" s="6">
        <v>1000</v>
      </c>
    </row>
    <row r="3151" s="1" customFormat="1" customHeight="1" spans="1:3">
      <c r="A3151" s="5">
        <v>3149</v>
      </c>
      <c r="B3151" s="6" t="s">
        <v>3152</v>
      </c>
      <c r="C3151" s="6">
        <v>1000</v>
      </c>
    </row>
    <row r="3152" s="1" customFormat="1" customHeight="1" spans="1:3">
      <c r="A3152" s="5">
        <v>3150</v>
      </c>
      <c r="B3152" s="6" t="s">
        <v>3153</v>
      </c>
      <c r="C3152" s="6">
        <v>1000</v>
      </c>
    </row>
    <row r="3153" s="1" customFormat="1" customHeight="1" spans="1:3">
      <c r="A3153" s="5">
        <v>3151</v>
      </c>
      <c r="B3153" s="6" t="s">
        <v>3154</v>
      </c>
      <c r="C3153" s="6">
        <v>1000</v>
      </c>
    </row>
    <row r="3154" s="1" customFormat="1" customHeight="1" spans="1:3">
      <c r="A3154" s="5">
        <v>3152</v>
      </c>
      <c r="B3154" s="6" t="s">
        <v>3155</v>
      </c>
      <c r="C3154" s="6">
        <v>1000</v>
      </c>
    </row>
    <row r="3155" s="1" customFormat="1" customHeight="1" spans="1:3">
      <c r="A3155" s="5">
        <v>3153</v>
      </c>
      <c r="B3155" s="6" t="s">
        <v>3156</v>
      </c>
      <c r="C3155" s="6">
        <v>1000</v>
      </c>
    </row>
    <row r="3156" s="1" customFormat="1" customHeight="1" spans="1:3">
      <c r="A3156" s="5">
        <v>3154</v>
      </c>
      <c r="B3156" s="6" t="s">
        <v>3157</v>
      </c>
      <c r="C3156" s="6">
        <v>1000</v>
      </c>
    </row>
    <row r="3157" s="1" customFormat="1" customHeight="1" spans="1:3">
      <c r="A3157" s="5">
        <v>3155</v>
      </c>
      <c r="B3157" s="6" t="s">
        <v>3158</v>
      </c>
      <c r="C3157" s="6">
        <v>1000</v>
      </c>
    </row>
    <row r="3158" s="1" customFormat="1" customHeight="1" spans="1:3">
      <c r="A3158" s="5">
        <v>3156</v>
      </c>
      <c r="B3158" s="6" t="s">
        <v>3159</v>
      </c>
      <c r="C3158" s="6">
        <v>1000</v>
      </c>
    </row>
    <row r="3159" s="1" customFormat="1" customHeight="1" spans="1:3">
      <c r="A3159" s="5">
        <v>3157</v>
      </c>
      <c r="B3159" s="6" t="s">
        <v>3160</v>
      </c>
      <c r="C3159" s="6">
        <v>1000</v>
      </c>
    </row>
    <row r="3160" s="1" customFormat="1" customHeight="1" spans="1:3">
      <c r="A3160" s="5">
        <v>3158</v>
      </c>
      <c r="B3160" s="6" t="s">
        <v>3161</v>
      </c>
      <c r="C3160" s="6">
        <v>1000</v>
      </c>
    </row>
    <row r="3161" s="1" customFormat="1" customHeight="1" spans="1:3">
      <c r="A3161" s="5">
        <v>3159</v>
      </c>
      <c r="B3161" s="6" t="s">
        <v>3162</v>
      </c>
      <c r="C3161" s="6">
        <v>1000</v>
      </c>
    </row>
    <row r="3162" s="1" customFormat="1" customHeight="1" spans="1:3">
      <c r="A3162" s="5">
        <v>3160</v>
      </c>
      <c r="B3162" s="6" t="s">
        <v>3163</v>
      </c>
      <c r="C3162" s="6">
        <v>1000</v>
      </c>
    </row>
    <row r="3163" s="1" customFormat="1" customHeight="1" spans="1:3">
      <c r="A3163" s="5">
        <v>3161</v>
      </c>
      <c r="B3163" s="6" t="s">
        <v>3164</v>
      </c>
      <c r="C3163" s="6">
        <v>1000</v>
      </c>
    </row>
    <row r="3164" s="1" customFormat="1" customHeight="1" spans="1:3">
      <c r="A3164" s="5">
        <v>3162</v>
      </c>
      <c r="B3164" s="6" t="s">
        <v>3165</v>
      </c>
      <c r="C3164" s="6">
        <v>1000</v>
      </c>
    </row>
    <row r="3165" s="1" customFormat="1" customHeight="1" spans="1:3">
      <c r="A3165" s="5">
        <v>3163</v>
      </c>
      <c r="B3165" s="6" t="s">
        <v>3166</v>
      </c>
      <c r="C3165" s="6">
        <v>1000</v>
      </c>
    </row>
    <row r="3166" s="1" customFormat="1" customHeight="1" spans="1:3">
      <c r="A3166" s="5">
        <v>3164</v>
      </c>
      <c r="B3166" s="6" t="s">
        <v>3167</v>
      </c>
      <c r="C3166" s="6">
        <v>1000</v>
      </c>
    </row>
    <row r="3167" s="1" customFormat="1" customHeight="1" spans="1:3">
      <c r="A3167" s="5">
        <v>3165</v>
      </c>
      <c r="B3167" s="6" t="s">
        <v>3168</v>
      </c>
      <c r="C3167" s="6">
        <v>1000</v>
      </c>
    </row>
    <row r="3168" s="1" customFormat="1" customHeight="1" spans="1:3">
      <c r="A3168" s="5">
        <v>3166</v>
      </c>
      <c r="B3168" s="6" t="s">
        <v>3169</v>
      </c>
      <c r="C3168" s="6">
        <v>1000</v>
      </c>
    </row>
    <row r="3169" s="1" customFormat="1" customHeight="1" spans="1:3">
      <c r="A3169" s="5">
        <v>3167</v>
      </c>
      <c r="B3169" s="6" t="s">
        <v>3170</v>
      </c>
      <c r="C3169" s="6">
        <v>1000</v>
      </c>
    </row>
    <row r="3170" s="1" customFormat="1" customHeight="1" spans="1:3">
      <c r="A3170" s="5">
        <v>3168</v>
      </c>
      <c r="B3170" s="6" t="s">
        <v>3171</v>
      </c>
      <c r="C3170" s="6">
        <v>1000</v>
      </c>
    </row>
    <row r="3171" s="1" customFormat="1" customHeight="1" spans="1:3">
      <c r="A3171" s="5">
        <v>3169</v>
      </c>
      <c r="B3171" s="6" t="s">
        <v>3172</v>
      </c>
      <c r="C3171" s="6">
        <v>1000</v>
      </c>
    </row>
    <row r="3172" s="1" customFormat="1" customHeight="1" spans="1:3">
      <c r="A3172" s="5">
        <v>3170</v>
      </c>
      <c r="B3172" s="6" t="s">
        <v>3173</v>
      </c>
      <c r="C3172" s="6">
        <v>1000</v>
      </c>
    </row>
    <row r="3173" s="1" customFormat="1" customHeight="1" spans="1:3">
      <c r="A3173" s="5">
        <v>3171</v>
      </c>
      <c r="B3173" s="6" t="s">
        <v>3174</v>
      </c>
      <c r="C3173" s="6">
        <v>1000</v>
      </c>
    </row>
    <row r="3174" s="1" customFormat="1" customHeight="1" spans="1:3">
      <c r="A3174" s="5">
        <v>3172</v>
      </c>
      <c r="B3174" s="6" t="s">
        <v>3175</v>
      </c>
      <c r="C3174" s="6">
        <v>1000</v>
      </c>
    </row>
    <row r="3175" s="1" customFormat="1" customHeight="1" spans="1:3">
      <c r="A3175" s="5">
        <v>3173</v>
      </c>
      <c r="B3175" s="6" t="s">
        <v>3176</v>
      </c>
      <c r="C3175" s="6">
        <v>1000</v>
      </c>
    </row>
    <row r="3176" s="1" customFormat="1" customHeight="1" spans="1:3">
      <c r="A3176" s="5">
        <v>3174</v>
      </c>
      <c r="B3176" s="6" t="s">
        <v>3177</v>
      </c>
      <c r="C3176" s="6">
        <v>1000</v>
      </c>
    </row>
    <row r="3177" s="1" customFormat="1" customHeight="1" spans="1:3">
      <c r="A3177" s="5">
        <v>3175</v>
      </c>
      <c r="B3177" s="6" t="s">
        <v>3178</v>
      </c>
      <c r="C3177" s="6">
        <v>1000</v>
      </c>
    </row>
    <row r="3178" s="1" customFormat="1" customHeight="1" spans="1:3">
      <c r="A3178" s="5">
        <v>3176</v>
      </c>
      <c r="B3178" s="6" t="s">
        <v>3179</v>
      </c>
      <c r="C3178" s="6">
        <v>1000</v>
      </c>
    </row>
    <row r="3179" s="1" customFormat="1" customHeight="1" spans="1:3">
      <c r="A3179" s="5">
        <v>3177</v>
      </c>
      <c r="B3179" s="6" t="s">
        <v>3180</v>
      </c>
      <c r="C3179" s="6">
        <v>1000</v>
      </c>
    </row>
    <row r="3180" s="1" customFormat="1" customHeight="1" spans="1:3">
      <c r="A3180" s="5">
        <v>3178</v>
      </c>
      <c r="B3180" s="6" t="s">
        <v>3181</v>
      </c>
      <c r="C3180" s="6">
        <v>1000</v>
      </c>
    </row>
    <row r="3181" s="1" customFormat="1" customHeight="1" spans="1:3">
      <c r="A3181" s="5">
        <v>3179</v>
      </c>
      <c r="B3181" s="6" t="s">
        <v>3182</v>
      </c>
      <c r="C3181" s="6">
        <v>1000</v>
      </c>
    </row>
    <row r="3182" s="1" customFormat="1" customHeight="1" spans="1:3">
      <c r="A3182" s="5">
        <v>3180</v>
      </c>
      <c r="B3182" s="6" t="s">
        <v>3183</v>
      </c>
      <c r="C3182" s="6">
        <v>1000</v>
      </c>
    </row>
    <row r="3183" s="1" customFormat="1" customHeight="1" spans="1:3">
      <c r="A3183" s="5">
        <v>3181</v>
      </c>
      <c r="B3183" s="6" t="s">
        <v>3184</v>
      </c>
      <c r="C3183" s="6">
        <v>1000</v>
      </c>
    </row>
    <row r="3184" s="1" customFormat="1" customHeight="1" spans="1:3">
      <c r="A3184" s="5">
        <v>3182</v>
      </c>
      <c r="B3184" s="6" t="s">
        <v>3185</v>
      </c>
      <c r="C3184" s="6">
        <v>1000</v>
      </c>
    </row>
    <row r="3185" s="1" customFormat="1" customHeight="1" spans="1:3">
      <c r="A3185" s="5">
        <v>3183</v>
      </c>
      <c r="B3185" s="6" t="s">
        <v>3186</v>
      </c>
      <c r="C3185" s="6">
        <v>1000</v>
      </c>
    </row>
    <row r="3186" s="1" customFormat="1" customHeight="1" spans="1:3">
      <c r="A3186" s="5">
        <v>3184</v>
      </c>
      <c r="B3186" s="6" t="s">
        <v>3187</v>
      </c>
      <c r="C3186" s="6">
        <v>1000</v>
      </c>
    </row>
    <row r="3187" s="1" customFormat="1" customHeight="1" spans="1:3">
      <c r="A3187" s="5">
        <v>3185</v>
      </c>
      <c r="B3187" s="6" t="s">
        <v>3188</v>
      </c>
      <c r="C3187" s="6">
        <v>1000</v>
      </c>
    </row>
    <row r="3188" s="1" customFormat="1" customHeight="1" spans="1:3">
      <c r="A3188" s="5">
        <v>3186</v>
      </c>
      <c r="B3188" s="6" t="s">
        <v>3189</v>
      </c>
      <c r="C3188" s="6">
        <v>1000</v>
      </c>
    </row>
    <row r="3189" s="1" customFormat="1" customHeight="1" spans="1:3">
      <c r="A3189" s="5">
        <v>3187</v>
      </c>
      <c r="B3189" s="6" t="s">
        <v>3190</v>
      </c>
      <c r="C3189" s="6">
        <v>1000</v>
      </c>
    </row>
    <row r="3190" s="1" customFormat="1" customHeight="1" spans="1:3">
      <c r="A3190" s="5">
        <v>3188</v>
      </c>
      <c r="B3190" s="6" t="s">
        <v>3191</v>
      </c>
      <c r="C3190" s="6">
        <v>1000</v>
      </c>
    </row>
    <row r="3191" s="1" customFormat="1" customHeight="1" spans="1:3">
      <c r="A3191" s="5">
        <v>3189</v>
      </c>
      <c r="B3191" s="6" t="s">
        <v>3192</v>
      </c>
      <c r="C3191" s="6">
        <v>1000</v>
      </c>
    </row>
    <row r="3192" s="1" customFormat="1" customHeight="1" spans="1:3">
      <c r="A3192" s="5">
        <v>3190</v>
      </c>
      <c r="B3192" s="6" t="s">
        <v>3193</v>
      </c>
      <c r="C3192" s="6">
        <v>1000</v>
      </c>
    </row>
    <row r="3193" s="1" customFormat="1" customHeight="1" spans="1:3">
      <c r="A3193" s="5">
        <v>3191</v>
      </c>
      <c r="B3193" s="6" t="s">
        <v>3194</v>
      </c>
      <c r="C3193" s="6">
        <v>1000</v>
      </c>
    </row>
    <row r="3194" s="1" customFormat="1" customHeight="1" spans="1:3">
      <c r="A3194" s="5">
        <v>3192</v>
      </c>
      <c r="B3194" s="6" t="s">
        <v>3195</v>
      </c>
      <c r="C3194" s="6">
        <v>1000</v>
      </c>
    </row>
    <row r="3195" s="1" customFormat="1" customHeight="1" spans="1:3">
      <c r="A3195" s="5">
        <v>3193</v>
      </c>
      <c r="B3195" s="6" t="s">
        <v>3196</v>
      </c>
      <c r="C3195" s="6">
        <v>1000</v>
      </c>
    </row>
    <row r="3196" s="1" customFormat="1" customHeight="1" spans="1:3">
      <c r="A3196" s="5">
        <v>3194</v>
      </c>
      <c r="B3196" s="6" t="s">
        <v>3197</v>
      </c>
      <c r="C3196" s="6">
        <v>1000</v>
      </c>
    </row>
    <row r="3197" s="1" customFormat="1" customHeight="1" spans="1:3">
      <c r="A3197" s="5">
        <v>3195</v>
      </c>
      <c r="B3197" s="6" t="s">
        <v>3198</v>
      </c>
      <c r="C3197" s="6">
        <v>1000</v>
      </c>
    </row>
    <row r="3198" s="1" customFormat="1" customHeight="1" spans="1:3">
      <c r="A3198" s="5">
        <v>3196</v>
      </c>
      <c r="B3198" s="6" t="s">
        <v>3199</v>
      </c>
      <c r="C3198" s="6">
        <v>1000</v>
      </c>
    </row>
    <row r="3199" s="1" customFormat="1" customHeight="1" spans="1:3">
      <c r="A3199" s="5">
        <v>3197</v>
      </c>
      <c r="B3199" s="6" t="s">
        <v>3200</v>
      </c>
      <c r="C3199" s="6">
        <v>1000</v>
      </c>
    </row>
    <row r="3200" s="1" customFormat="1" customHeight="1" spans="1:3">
      <c r="A3200" s="5">
        <v>3198</v>
      </c>
      <c r="B3200" s="6" t="s">
        <v>3201</v>
      </c>
      <c r="C3200" s="6">
        <v>1000</v>
      </c>
    </row>
    <row r="3201" s="1" customFormat="1" customHeight="1" spans="1:3">
      <c r="A3201" s="5">
        <v>3199</v>
      </c>
      <c r="B3201" s="6" t="s">
        <v>3202</v>
      </c>
      <c r="C3201" s="6">
        <v>1000</v>
      </c>
    </row>
    <row r="3202" s="1" customFormat="1" customHeight="1" spans="1:3">
      <c r="A3202" s="5">
        <v>3200</v>
      </c>
      <c r="B3202" s="6" t="s">
        <v>3203</v>
      </c>
      <c r="C3202" s="6">
        <v>1000</v>
      </c>
    </row>
    <row r="3203" s="1" customFormat="1" customHeight="1" spans="1:3">
      <c r="A3203" s="5">
        <v>3201</v>
      </c>
      <c r="B3203" s="6" t="s">
        <v>3204</v>
      </c>
      <c r="C3203" s="6">
        <v>1000</v>
      </c>
    </row>
    <row r="3204" s="1" customFormat="1" customHeight="1" spans="1:3">
      <c r="A3204" s="5">
        <v>3202</v>
      </c>
      <c r="B3204" s="6" t="s">
        <v>3205</v>
      </c>
      <c r="C3204" s="6">
        <v>1000</v>
      </c>
    </row>
    <row r="3205" s="1" customFormat="1" customHeight="1" spans="1:3">
      <c r="A3205" s="5">
        <v>3203</v>
      </c>
      <c r="B3205" s="6" t="s">
        <v>3206</v>
      </c>
      <c r="C3205" s="6">
        <v>1000</v>
      </c>
    </row>
    <row r="3206" s="1" customFormat="1" customHeight="1" spans="1:3">
      <c r="A3206" s="5">
        <v>3204</v>
      </c>
      <c r="B3206" s="6" t="s">
        <v>3207</v>
      </c>
      <c r="C3206" s="6">
        <v>1000</v>
      </c>
    </row>
    <row r="3207" s="1" customFormat="1" customHeight="1" spans="1:3">
      <c r="A3207" s="5">
        <v>3205</v>
      </c>
      <c r="B3207" s="6" t="s">
        <v>3208</v>
      </c>
      <c r="C3207" s="6">
        <v>1000</v>
      </c>
    </row>
    <row r="3208" s="1" customFormat="1" customHeight="1" spans="1:3">
      <c r="A3208" s="5">
        <v>3206</v>
      </c>
      <c r="B3208" s="6" t="s">
        <v>3209</v>
      </c>
      <c r="C3208" s="6">
        <v>1000</v>
      </c>
    </row>
    <row r="3209" s="1" customFormat="1" customHeight="1" spans="1:3">
      <c r="A3209" s="5">
        <v>3207</v>
      </c>
      <c r="B3209" s="6" t="s">
        <v>3210</v>
      </c>
      <c r="C3209" s="6">
        <v>1000</v>
      </c>
    </row>
    <row r="3210" s="1" customFormat="1" customHeight="1" spans="1:3">
      <c r="A3210" s="5">
        <v>3208</v>
      </c>
      <c r="B3210" s="6" t="s">
        <v>3211</v>
      </c>
      <c r="C3210" s="6">
        <v>1000</v>
      </c>
    </row>
    <row r="3211" s="1" customFormat="1" customHeight="1" spans="1:3">
      <c r="A3211" s="5">
        <v>3209</v>
      </c>
      <c r="B3211" s="6" t="s">
        <v>3212</v>
      </c>
      <c r="C3211" s="6">
        <v>1000</v>
      </c>
    </row>
    <row r="3212" s="1" customFormat="1" customHeight="1" spans="1:3">
      <c r="A3212" s="5">
        <v>3210</v>
      </c>
      <c r="B3212" s="6" t="s">
        <v>3213</v>
      </c>
      <c r="C3212" s="6">
        <v>1000</v>
      </c>
    </row>
    <row r="3213" s="1" customFormat="1" customHeight="1" spans="1:3">
      <c r="A3213" s="5">
        <v>3211</v>
      </c>
      <c r="B3213" s="6" t="s">
        <v>3214</v>
      </c>
      <c r="C3213" s="6">
        <v>1000</v>
      </c>
    </row>
    <row r="3214" s="1" customFormat="1" customHeight="1" spans="1:3">
      <c r="A3214" s="5">
        <v>3212</v>
      </c>
      <c r="B3214" s="6" t="s">
        <v>3215</v>
      </c>
      <c r="C3214" s="6">
        <v>1000</v>
      </c>
    </row>
    <row r="3215" s="1" customFormat="1" customHeight="1" spans="1:3">
      <c r="A3215" s="5">
        <v>3213</v>
      </c>
      <c r="B3215" s="6" t="s">
        <v>3216</v>
      </c>
      <c r="C3215" s="6">
        <v>1000</v>
      </c>
    </row>
    <row r="3216" s="1" customFormat="1" customHeight="1" spans="1:3">
      <c r="A3216" s="5">
        <v>3214</v>
      </c>
      <c r="B3216" s="6" t="s">
        <v>3217</v>
      </c>
      <c r="C3216" s="6">
        <v>1000</v>
      </c>
    </row>
    <row r="3217" s="1" customFormat="1" customHeight="1" spans="1:3">
      <c r="A3217" s="5">
        <v>3215</v>
      </c>
      <c r="B3217" s="6" t="s">
        <v>3218</v>
      </c>
      <c r="C3217" s="6">
        <v>1000</v>
      </c>
    </row>
    <row r="3218" s="1" customFormat="1" customHeight="1" spans="1:3">
      <c r="A3218" s="5">
        <v>3216</v>
      </c>
      <c r="B3218" s="6" t="s">
        <v>3219</v>
      </c>
      <c r="C3218" s="6">
        <v>1000</v>
      </c>
    </row>
    <row r="3219" s="1" customFormat="1" customHeight="1" spans="1:3">
      <c r="A3219" s="5">
        <v>3217</v>
      </c>
      <c r="B3219" s="6" t="s">
        <v>3220</v>
      </c>
      <c r="C3219" s="6">
        <v>1000</v>
      </c>
    </row>
    <row r="3220" s="1" customFormat="1" customHeight="1" spans="1:3">
      <c r="A3220" s="5">
        <v>3218</v>
      </c>
      <c r="B3220" s="6" t="s">
        <v>3221</v>
      </c>
      <c r="C3220" s="6">
        <v>1000</v>
      </c>
    </row>
    <row r="3221" s="1" customFormat="1" customHeight="1" spans="1:3">
      <c r="A3221" s="5">
        <v>3219</v>
      </c>
      <c r="B3221" s="6" t="s">
        <v>3222</v>
      </c>
      <c r="C3221" s="6">
        <v>1000</v>
      </c>
    </row>
    <row r="3222" s="1" customFormat="1" customHeight="1" spans="1:3">
      <c r="A3222" s="5">
        <v>3220</v>
      </c>
      <c r="B3222" s="6" t="s">
        <v>3223</v>
      </c>
      <c r="C3222" s="6">
        <v>1000</v>
      </c>
    </row>
    <row r="3223" s="1" customFormat="1" customHeight="1" spans="1:3">
      <c r="A3223" s="5">
        <v>3221</v>
      </c>
      <c r="B3223" s="6" t="s">
        <v>3224</v>
      </c>
      <c r="C3223" s="6">
        <v>1000</v>
      </c>
    </row>
    <row r="3224" s="1" customFormat="1" customHeight="1" spans="1:3">
      <c r="A3224" s="5">
        <v>3222</v>
      </c>
      <c r="B3224" s="6" t="s">
        <v>3225</v>
      </c>
      <c r="C3224" s="6">
        <v>1000</v>
      </c>
    </row>
    <row r="3225" s="1" customFormat="1" customHeight="1" spans="1:3">
      <c r="A3225" s="5">
        <v>3223</v>
      </c>
      <c r="B3225" s="6" t="s">
        <v>3226</v>
      </c>
      <c r="C3225" s="6">
        <v>1000</v>
      </c>
    </row>
    <row r="3226" s="1" customFormat="1" customHeight="1" spans="1:3">
      <c r="A3226" s="5">
        <v>3224</v>
      </c>
      <c r="B3226" s="6" t="s">
        <v>3227</v>
      </c>
      <c r="C3226" s="6">
        <v>1000</v>
      </c>
    </row>
    <row r="3227" s="1" customFormat="1" customHeight="1" spans="1:3">
      <c r="A3227" s="5">
        <v>3225</v>
      </c>
      <c r="B3227" s="6" t="s">
        <v>3228</v>
      </c>
      <c r="C3227" s="6">
        <v>1000</v>
      </c>
    </row>
    <row r="3228" s="1" customFormat="1" customHeight="1" spans="1:3">
      <c r="A3228" s="5">
        <v>3226</v>
      </c>
      <c r="B3228" s="6" t="s">
        <v>3229</v>
      </c>
      <c r="C3228" s="6">
        <v>1000</v>
      </c>
    </row>
    <row r="3229" s="1" customFormat="1" customHeight="1" spans="1:3">
      <c r="A3229" s="5">
        <v>3227</v>
      </c>
      <c r="B3229" s="6" t="s">
        <v>3230</v>
      </c>
      <c r="C3229" s="6">
        <v>1000</v>
      </c>
    </row>
    <row r="3230" s="1" customFormat="1" customHeight="1" spans="1:3">
      <c r="A3230" s="5">
        <v>3228</v>
      </c>
      <c r="B3230" s="6" t="s">
        <v>3231</v>
      </c>
      <c r="C3230" s="6">
        <v>1000</v>
      </c>
    </row>
    <row r="3231" s="1" customFormat="1" customHeight="1" spans="1:3">
      <c r="A3231" s="5">
        <v>3229</v>
      </c>
      <c r="B3231" s="6" t="s">
        <v>3232</v>
      </c>
      <c r="C3231" s="6">
        <v>1000</v>
      </c>
    </row>
    <row r="3232" s="1" customFormat="1" customHeight="1" spans="1:3">
      <c r="A3232" s="5">
        <v>3230</v>
      </c>
      <c r="B3232" s="6" t="s">
        <v>3233</v>
      </c>
      <c r="C3232" s="6">
        <v>1000</v>
      </c>
    </row>
    <row r="3233" s="1" customFormat="1" customHeight="1" spans="1:3">
      <c r="A3233" s="5">
        <v>3231</v>
      </c>
      <c r="B3233" s="6" t="s">
        <v>3234</v>
      </c>
      <c r="C3233" s="6">
        <v>1000</v>
      </c>
    </row>
    <row r="3234" s="1" customFormat="1" customHeight="1" spans="1:3">
      <c r="A3234" s="5">
        <v>3232</v>
      </c>
      <c r="B3234" s="6" t="s">
        <v>3235</v>
      </c>
      <c r="C3234" s="6">
        <v>1000</v>
      </c>
    </row>
    <row r="3235" s="1" customFormat="1" customHeight="1" spans="1:3">
      <c r="A3235" s="5">
        <v>3233</v>
      </c>
      <c r="B3235" s="6" t="s">
        <v>3236</v>
      </c>
      <c r="C3235" s="6">
        <v>1000</v>
      </c>
    </row>
    <row r="3236" s="1" customFormat="1" customHeight="1" spans="1:3">
      <c r="A3236" s="5">
        <v>3234</v>
      </c>
      <c r="B3236" s="6" t="s">
        <v>3237</v>
      </c>
      <c r="C3236" s="6">
        <v>1000</v>
      </c>
    </row>
    <row r="3237" s="1" customFormat="1" customHeight="1" spans="1:3">
      <c r="A3237" s="5">
        <v>3235</v>
      </c>
      <c r="B3237" s="6" t="s">
        <v>3238</v>
      </c>
      <c r="C3237" s="6">
        <v>1000</v>
      </c>
    </row>
    <row r="3238" s="1" customFormat="1" customHeight="1" spans="1:3">
      <c r="A3238" s="5">
        <v>3236</v>
      </c>
      <c r="B3238" s="6" t="s">
        <v>3239</v>
      </c>
      <c r="C3238" s="6">
        <v>1000</v>
      </c>
    </row>
    <row r="3239" s="1" customFormat="1" customHeight="1" spans="1:3">
      <c r="A3239" s="5">
        <v>3237</v>
      </c>
      <c r="B3239" s="6" t="s">
        <v>3240</v>
      </c>
      <c r="C3239" s="6">
        <v>1000</v>
      </c>
    </row>
    <row r="3240" s="1" customFormat="1" customHeight="1" spans="1:3">
      <c r="A3240" s="5">
        <v>3238</v>
      </c>
      <c r="B3240" s="6" t="s">
        <v>3241</v>
      </c>
      <c r="C3240" s="6">
        <v>1000</v>
      </c>
    </row>
    <row r="3241" s="1" customFormat="1" customHeight="1" spans="1:3">
      <c r="A3241" s="5">
        <v>3239</v>
      </c>
      <c r="B3241" s="6" t="s">
        <v>3242</v>
      </c>
      <c r="C3241" s="6">
        <v>1000</v>
      </c>
    </row>
    <row r="3242" s="1" customFormat="1" customHeight="1" spans="1:3">
      <c r="A3242" s="5">
        <v>3240</v>
      </c>
      <c r="B3242" s="6" t="s">
        <v>3243</v>
      </c>
      <c r="C3242" s="6">
        <v>1000</v>
      </c>
    </row>
    <row r="3243" s="1" customFormat="1" customHeight="1" spans="1:3">
      <c r="A3243" s="5">
        <v>3241</v>
      </c>
      <c r="B3243" s="6" t="s">
        <v>3244</v>
      </c>
      <c r="C3243" s="6">
        <v>1000</v>
      </c>
    </row>
    <row r="3244" s="1" customFormat="1" customHeight="1" spans="1:3">
      <c r="A3244" s="5">
        <v>3242</v>
      </c>
      <c r="B3244" s="6" t="s">
        <v>3245</v>
      </c>
      <c r="C3244" s="6">
        <v>1000</v>
      </c>
    </row>
    <row r="3245" s="1" customFormat="1" customHeight="1" spans="1:3">
      <c r="A3245" s="5">
        <v>3243</v>
      </c>
      <c r="B3245" s="6" t="s">
        <v>3246</v>
      </c>
      <c r="C3245" s="6">
        <v>1000</v>
      </c>
    </row>
    <row r="3246" s="1" customFormat="1" customHeight="1" spans="1:3">
      <c r="A3246" s="5">
        <v>3244</v>
      </c>
      <c r="B3246" s="6" t="s">
        <v>3247</v>
      </c>
      <c r="C3246" s="6">
        <v>1000</v>
      </c>
    </row>
    <row r="3247" s="1" customFormat="1" customHeight="1" spans="1:3">
      <c r="A3247" s="5">
        <v>3245</v>
      </c>
      <c r="B3247" s="6" t="s">
        <v>3248</v>
      </c>
      <c r="C3247" s="6">
        <v>1000</v>
      </c>
    </row>
    <row r="3248" s="1" customFormat="1" customHeight="1" spans="1:3">
      <c r="A3248" s="5">
        <v>3246</v>
      </c>
      <c r="B3248" s="6" t="s">
        <v>3249</v>
      </c>
      <c r="C3248" s="6">
        <v>1000</v>
      </c>
    </row>
    <row r="3249" s="1" customFormat="1" customHeight="1" spans="1:3">
      <c r="A3249" s="5">
        <v>3247</v>
      </c>
      <c r="B3249" s="6" t="s">
        <v>3250</v>
      </c>
      <c r="C3249" s="6">
        <v>1000</v>
      </c>
    </row>
    <row r="3250" s="1" customFormat="1" customHeight="1" spans="1:3">
      <c r="A3250" s="5">
        <v>3248</v>
      </c>
      <c r="B3250" s="6" t="s">
        <v>3251</v>
      </c>
      <c r="C3250" s="6">
        <v>1000</v>
      </c>
    </row>
    <row r="3251" s="1" customFormat="1" customHeight="1" spans="1:3">
      <c r="A3251" s="5">
        <v>3249</v>
      </c>
      <c r="B3251" s="6" t="s">
        <v>3252</v>
      </c>
      <c r="C3251" s="6">
        <v>1000</v>
      </c>
    </row>
    <row r="3252" s="1" customFormat="1" customHeight="1" spans="1:3">
      <c r="A3252" s="5">
        <v>3250</v>
      </c>
      <c r="B3252" s="6" t="s">
        <v>3253</v>
      </c>
      <c r="C3252" s="6">
        <v>1000</v>
      </c>
    </row>
    <row r="3253" s="1" customFormat="1" customHeight="1" spans="1:3">
      <c r="A3253" s="5">
        <v>3251</v>
      </c>
      <c r="B3253" s="6" t="s">
        <v>3254</v>
      </c>
      <c r="C3253" s="6">
        <v>1000</v>
      </c>
    </row>
    <row r="3254" s="1" customFormat="1" customHeight="1" spans="1:3">
      <c r="A3254" s="5">
        <v>3252</v>
      </c>
      <c r="B3254" s="6" t="s">
        <v>3255</v>
      </c>
      <c r="C3254" s="6">
        <v>1000</v>
      </c>
    </row>
    <row r="3255" s="1" customFormat="1" customHeight="1" spans="1:3">
      <c r="A3255" s="5">
        <v>3253</v>
      </c>
      <c r="B3255" s="6" t="s">
        <v>3256</v>
      </c>
      <c r="C3255" s="6">
        <v>1000</v>
      </c>
    </row>
    <row r="3256" s="1" customFormat="1" customHeight="1" spans="1:3">
      <c r="A3256" s="5">
        <v>3254</v>
      </c>
      <c r="B3256" s="6" t="s">
        <v>3257</v>
      </c>
      <c r="C3256" s="6">
        <v>1000</v>
      </c>
    </row>
    <row r="3257" s="1" customFormat="1" customHeight="1" spans="1:3">
      <c r="A3257" s="5">
        <v>3255</v>
      </c>
      <c r="B3257" s="6" t="s">
        <v>3258</v>
      </c>
      <c r="C3257" s="6">
        <v>1000</v>
      </c>
    </row>
    <row r="3258" s="1" customFormat="1" customHeight="1" spans="1:3">
      <c r="A3258" s="5">
        <v>3256</v>
      </c>
      <c r="B3258" s="6" t="s">
        <v>3259</v>
      </c>
      <c r="C3258" s="6">
        <v>1000</v>
      </c>
    </row>
    <row r="3259" s="1" customFormat="1" customHeight="1" spans="1:3">
      <c r="A3259" s="5">
        <v>3257</v>
      </c>
      <c r="B3259" s="6" t="s">
        <v>3260</v>
      </c>
      <c r="C3259" s="6">
        <v>1000</v>
      </c>
    </row>
    <row r="3260" s="1" customFormat="1" customHeight="1" spans="1:3">
      <c r="A3260" s="5">
        <v>3258</v>
      </c>
      <c r="B3260" s="6" t="s">
        <v>3261</v>
      </c>
      <c r="C3260" s="6">
        <v>1000</v>
      </c>
    </row>
    <row r="3261" s="1" customFormat="1" customHeight="1" spans="1:3">
      <c r="A3261" s="5">
        <v>3259</v>
      </c>
      <c r="B3261" s="6" t="s">
        <v>3262</v>
      </c>
      <c r="C3261" s="6">
        <v>1000</v>
      </c>
    </row>
    <row r="3262" s="1" customFormat="1" customHeight="1" spans="1:3">
      <c r="A3262" s="5">
        <v>3260</v>
      </c>
      <c r="B3262" s="6" t="s">
        <v>3263</v>
      </c>
      <c r="C3262" s="6">
        <v>1000</v>
      </c>
    </row>
    <row r="3263" s="1" customFormat="1" customHeight="1" spans="1:3">
      <c r="A3263" s="5">
        <v>3261</v>
      </c>
      <c r="B3263" s="6" t="s">
        <v>3264</v>
      </c>
      <c r="C3263" s="6">
        <v>1000</v>
      </c>
    </row>
    <row r="3264" s="1" customFormat="1" customHeight="1" spans="1:3">
      <c r="A3264" s="5">
        <v>3262</v>
      </c>
      <c r="B3264" s="6" t="s">
        <v>3265</v>
      </c>
      <c r="C3264" s="6">
        <v>1000</v>
      </c>
    </row>
    <row r="3265" s="1" customFormat="1" customHeight="1" spans="1:3">
      <c r="A3265" s="5">
        <v>3263</v>
      </c>
      <c r="B3265" s="6" t="s">
        <v>3266</v>
      </c>
      <c r="C3265" s="6">
        <v>1000</v>
      </c>
    </row>
    <row r="3266" s="1" customFormat="1" customHeight="1" spans="1:3">
      <c r="A3266" s="5">
        <v>3264</v>
      </c>
      <c r="B3266" s="6" t="s">
        <v>3267</v>
      </c>
      <c r="C3266" s="6">
        <v>1000</v>
      </c>
    </row>
    <row r="3267" s="1" customFormat="1" customHeight="1" spans="1:3">
      <c r="A3267" s="5">
        <v>3265</v>
      </c>
      <c r="B3267" s="6" t="s">
        <v>3268</v>
      </c>
      <c r="C3267" s="6">
        <v>1000</v>
      </c>
    </row>
    <row r="3268" s="1" customFormat="1" customHeight="1" spans="1:3">
      <c r="A3268" s="5">
        <v>3266</v>
      </c>
      <c r="B3268" s="6" t="s">
        <v>3269</v>
      </c>
      <c r="C3268" s="6">
        <v>1000</v>
      </c>
    </row>
    <row r="3269" s="1" customFormat="1" customHeight="1" spans="1:3">
      <c r="A3269" s="5">
        <v>3267</v>
      </c>
      <c r="B3269" s="6" t="s">
        <v>3270</v>
      </c>
      <c r="C3269" s="6">
        <v>1000</v>
      </c>
    </row>
    <row r="3270" s="1" customFormat="1" customHeight="1" spans="1:3">
      <c r="A3270" s="5">
        <v>3268</v>
      </c>
      <c r="B3270" s="6" t="s">
        <v>3271</v>
      </c>
      <c r="C3270" s="6">
        <v>1000</v>
      </c>
    </row>
    <row r="3271" s="1" customFormat="1" customHeight="1" spans="1:3">
      <c r="A3271" s="5">
        <v>3269</v>
      </c>
      <c r="B3271" s="6" t="s">
        <v>3272</v>
      </c>
      <c r="C3271" s="6">
        <v>1000</v>
      </c>
    </row>
    <row r="3272" s="1" customFormat="1" customHeight="1" spans="1:3">
      <c r="A3272" s="5">
        <v>3270</v>
      </c>
      <c r="B3272" s="6" t="s">
        <v>3273</v>
      </c>
      <c r="C3272" s="6">
        <v>1000</v>
      </c>
    </row>
    <row r="3273" s="1" customFormat="1" customHeight="1" spans="1:3">
      <c r="A3273" s="5">
        <v>3271</v>
      </c>
      <c r="B3273" s="6" t="s">
        <v>3274</v>
      </c>
      <c r="C3273" s="6">
        <v>1000</v>
      </c>
    </row>
    <row r="3274" s="1" customFormat="1" customHeight="1" spans="1:3">
      <c r="A3274" s="5">
        <v>3272</v>
      </c>
      <c r="B3274" s="6" t="s">
        <v>3275</v>
      </c>
      <c r="C3274" s="6">
        <v>1000</v>
      </c>
    </row>
    <row r="3275" s="1" customFormat="1" customHeight="1" spans="1:3">
      <c r="A3275" s="5">
        <v>3273</v>
      </c>
      <c r="B3275" s="6" t="s">
        <v>3276</v>
      </c>
      <c r="C3275" s="6">
        <v>1000</v>
      </c>
    </row>
    <row r="3276" s="1" customFormat="1" customHeight="1" spans="1:3">
      <c r="A3276" s="5">
        <v>3274</v>
      </c>
      <c r="B3276" s="6" t="s">
        <v>3277</v>
      </c>
      <c r="C3276" s="6">
        <v>1000</v>
      </c>
    </row>
    <row r="3277" s="1" customFormat="1" customHeight="1" spans="1:3">
      <c r="A3277" s="5">
        <v>3275</v>
      </c>
      <c r="B3277" s="6" t="s">
        <v>3278</v>
      </c>
      <c r="C3277" s="6">
        <v>1000</v>
      </c>
    </row>
    <row r="3278" s="1" customFormat="1" customHeight="1" spans="1:3">
      <c r="A3278" s="5">
        <v>3276</v>
      </c>
      <c r="B3278" s="6" t="s">
        <v>3279</v>
      </c>
      <c r="C3278" s="6">
        <v>1000</v>
      </c>
    </row>
    <row r="3279" s="1" customFormat="1" customHeight="1" spans="1:3">
      <c r="A3279" s="5">
        <v>3277</v>
      </c>
      <c r="B3279" s="6" t="s">
        <v>3280</v>
      </c>
      <c r="C3279" s="6">
        <v>1000</v>
      </c>
    </row>
    <row r="3280" s="1" customFormat="1" customHeight="1" spans="1:3">
      <c r="A3280" s="5">
        <v>3278</v>
      </c>
      <c r="B3280" s="6" t="s">
        <v>3281</v>
      </c>
      <c r="C3280" s="6">
        <v>1000</v>
      </c>
    </row>
    <row r="3281" s="1" customFormat="1" customHeight="1" spans="1:3">
      <c r="A3281" s="5">
        <v>3279</v>
      </c>
      <c r="B3281" s="6" t="s">
        <v>3282</v>
      </c>
      <c r="C3281" s="6">
        <v>1000</v>
      </c>
    </row>
    <row r="3282" s="1" customFormat="1" customHeight="1" spans="1:3">
      <c r="A3282" s="5">
        <v>3280</v>
      </c>
      <c r="B3282" s="6" t="s">
        <v>3283</v>
      </c>
      <c r="C3282" s="6">
        <v>1000</v>
      </c>
    </row>
    <row r="3283" s="1" customFormat="1" customHeight="1" spans="1:3">
      <c r="A3283" s="5">
        <v>3281</v>
      </c>
      <c r="B3283" s="6" t="s">
        <v>3284</v>
      </c>
      <c r="C3283" s="6">
        <v>1000</v>
      </c>
    </row>
    <row r="3284" s="1" customFormat="1" customHeight="1" spans="1:3">
      <c r="A3284" s="5">
        <v>3282</v>
      </c>
      <c r="B3284" s="6" t="s">
        <v>3285</v>
      </c>
      <c r="C3284" s="6">
        <v>1000</v>
      </c>
    </row>
    <row r="3285" s="1" customFormat="1" customHeight="1" spans="1:3">
      <c r="A3285" s="5">
        <v>3283</v>
      </c>
      <c r="B3285" s="6" t="s">
        <v>3286</v>
      </c>
      <c r="C3285" s="6">
        <v>1000</v>
      </c>
    </row>
    <row r="3286" s="1" customFormat="1" customHeight="1" spans="1:3">
      <c r="A3286" s="5">
        <v>3284</v>
      </c>
      <c r="B3286" s="6" t="s">
        <v>3287</v>
      </c>
      <c r="C3286" s="6">
        <v>1000</v>
      </c>
    </row>
    <row r="3287" s="1" customFormat="1" customHeight="1" spans="1:3">
      <c r="A3287" s="5">
        <v>3285</v>
      </c>
      <c r="B3287" s="6" t="s">
        <v>3288</v>
      </c>
      <c r="C3287" s="6">
        <v>1000</v>
      </c>
    </row>
    <row r="3288" s="1" customFormat="1" customHeight="1" spans="1:3">
      <c r="A3288" s="5">
        <v>3286</v>
      </c>
      <c r="B3288" s="6" t="s">
        <v>3289</v>
      </c>
      <c r="C3288" s="6">
        <v>1000</v>
      </c>
    </row>
    <row r="3289" s="1" customFormat="1" customHeight="1" spans="1:3">
      <c r="A3289" s="5">
        <v>3287</v>
      </c>
      <c r="B3289" s="6" t="s">
        <v>3290</v>
      </c>
      <c r="C3289" s="6">
        <v>1000</v>
      </c>
    </row>
    <row r="3290" s="1" customFormat="1" customHeight="1" spans="1:3">
      <c r="A3290" s="5">
        <v>3288</v>
      </c>
      <c r="B3290" s="6" t="s">
        <v>3291</v>
      </c>
      <c r="C3290" s="6">
        <v>1000</v>
      </c>
    </row>
    <row r="3291" s="1" customFormat="1" customHeight="1" spans="1:3">
      <c r="A3291" s="5">
        <v>3289</v>
      </c>
      <c r="B3291" s="6" t="s">
        <v>3292</v>
      </c>
      <c r="C3291" s="6">
        <v>1000</v>
      </c>
    </row>
    <row r="3292" s="1" customFormat="1" customHeight="1" spans="1:3">
      <c r="A3292" s="5">
        <v>3290</v>
      </c>
      <c r="B3292" s="6" t="s">
        <v>3293</v>
      </c>
      <c r="C3292" s="6">
        <v>1000</v>
      </c>
    </row>
    <row r="3293" s="1" customFormat="1" customHeight="1" spans="1:3">
      <c r="A3293" s="5">
        <v>3291</v>
      </c>
      <c r="B3293" s="6" t="s">
        <v>3294</v>
      </c>
      <c r="C3293" s="6">
        <v>1000</v>
      </c>
    </row>
    <row r="3294" s="1" customFormat="1" customHeight="1" spans="1:3">
      <c r="A3294" s="5">
        <v>3292</v>
      </c>
      <c r="B3294" s="6" t="s">
        <v>3295</v>
      </c>
      <c r="C3294" s="6">
        <v>1000</v>
      </c>
    </row>
    <row r="3295" s="1" customFormat="1" customHeight="1" spans="1:3">
      <c r="A3295" s="5">
        <v>3293</v>
      </c>
      <c r="B3295" s="6" t="s">
        <v>3296</v>
      </c>
      <c r="C3295" s="6">
        <v>1000</v>
      </c>
    </row>
    <row r="3296" s="1" customFormat="1" customHeight="1" spans="1:3">
      <c r="A3296" s="5">
        <v>3294</v>
      </c>
      <c r="B3296" s="6" t="s">
        <v>3297</v>
      </c>
      <c r="C3296" s="6">
        <v>1000</v>
      </c>
    </row>
    <row r="3297" s="1" customFormat="1" customHeight="1" spans="1:3">
      <c r="A3297" s="5">
        <v>3295</v>
      </c>
      <c r="B3297" s="6" t="s">
        <v>3298</v>
      </c>
      <c r="C3297" s="6">
        <v>1000</v>
      </c>
    </row>
    <row r="3298" s="1" customFormat="1" customHeight="1" spans="1:3">
      <c r="A3298" s="5">
        <v>3296</v>
      </c>
      <c r="B3298" s="6" t="s">
        <v>3299</v>
      </c>
      <c r="C3298" s="6">
        <v>1000</v>
      </c>
    </row>
    <row r="3299" s="1" customFormat="1" customHeight="1" spans="1:3">
      <c r="A3299" s="5">
        <v>3297</v>
      </c>
      <c r="B3299" s="6" t="s">
        <v>3300</v>
      </c>
      <c r="C3299" s="6">
        <v>1000</v>
      </c>
    </row>
    <row r="3300" s="1" customFormat="1" customHeight="1" spans="1:3">
      <c r="A3300" s="5">
        <v>3298</v>
      </c>
      <c r="B3300" s="6" t="s">
        <v>3301</v>
      </c>
      <c r="C3300" s="6">
        <v>1000</v>
      </c>
    </row>
    <row r="3301" s="1" customFormat="1" customHeight="1" spans="1:3">
      <c r="A3301" s="5">
        <v>3299</v>
      </c>
      <c r="B3301" s="6" t="s">
        <v>3302</v>
      </c>
      <c r="C3301" s="6">
        <v>1000</v>
      </c>
    </row>
    <row r="3302" s="1" customFormat="1" customHeight="1" spans="1:3">
      <c r="A3302" s="5">
        <v>3300</v>
      </c>
      <c r="B3302" s="6" t="s">
        <v>3303</v>
      </c>
      <c r="C3302" s="6">
        <v>1000</v>
      </c>
    </row>
    <row r="3303" s="1" customFormat="1" customHeight="1" spans="1:3">
      <c r="A3303" s="5">
        <v>3301</v>
      </c>
      <c r="B3303" s="6" t="s">
        <v>3304</v>
      </c>
      <c r="C3303" s="6">
        <v>1000</v>
      </c>
    </row>
    <row r="3304" s="1" customFormat="1" customHeight="1" spans="1:3">
      <c r="A3304" s="5">
        <v>3302</v>
      </c>
      <c r="B3304" s="6" t="s">
        <v>3305</v>
      </c>
      <c r="C3304" s="6">
        <v>1000</v>
      </c>
    </row>
    <row r="3305" s="1" customFormat="1" customHeight="1" spans="1:3">
      <c r="A3305" s="5">
        <v>3303</v>
      </c>
      <c r="B3305" s="6" t="s">
        <v>3306</v>
      </c>
      <c r="C3305" s="6">
        <v>1000</v>
      </c>
    </row>
    <row r="3306" s="1" customFormat="1" customHeight="1" spans="1:3">
      <c r="A3306" s="5">
        <v>3304</v>
      </c>
      <c r="B3306" s="6" t="s">
        <v>3307</v>
      </c>
      <c r="C3306" s="6">
        <v>1000</v>
      </c>
    </row>
    <row r="3307" s="1" customFormat="1" customHeight="1" spans="1:3">
      <c r="A3307" s="5">
        <v>3305</v>
      </c>
      <c r="B3307" s="6" t="s">
        <v>3308</v>
      </c>
      <c r="C3307" s="6">
        <v>1000</v>
      </c>
    </row>
    <row r="3308" s="1" customFormat="1" customHeight="1" spans="1:3">
      <c r="A3308" s="5">
        <v>3306</v>
      </c>
      <c r="B3308" s="6" t="s">
        <v>3309</v>
      </c>
      <c r="C3308" s="6">
        <v>1000</v>
      </c>
    </row>
    <row r="3309" s="1" customFormat="1" customHeight="1" spans="1:3">
      <c r="A3309" s="5">
        <v>3307</v>
      </c>
      <c r="B3309" s="6" t="s">
        <v>3310</v>
      </c>
      <c r="C3309" s="6">
        <v>1000</v>
      </c>
    </row>
    <row r="3310" s="1" customFormat="1" customHeight="1" spans="1:3">
      <c r="A3310" s="5">
        <v>3308</v>
      </c>
      <c r="B3310" s="6" t="s">
        <v>3311</v>
      </c>
      <c r="C3310" s="6">
        <v>1000</v>
      </c>
    </row>
    <row r="3311" s="1" customFormat="1" customHeight="1" spans="1:3">
      <c r="A3311" s="5">
        <v>3309</v>
      </c>
      <c r="B3311" s="6" t="s">
        <v>3312</v>
      </c>
      <c r="C3311" s="6">
        <v>1000</v>
      </c>
    </row>
    <row r="3312" s="1" customFormat="1" customHeight="1" spans="1:3">
      <c r="A3312" s="5">
        <v>3310</v>
      </c>
      <c r="B3312" s="6" t="s">
        <v>3313</v>
      </c>
      <c r="C3312" s="6">
        <v>1000</v>
      </c>
    </row>
    <row r="3313" s="1" customFormat="1" customHeight="1" spans="1:3">
      <c r="A3313" s="5">
        <v>3311</v>
      </c>
      <c r="B3313" s="6" t="s">
        <v>3314</v>
      </c>
      <c r="C3313" s="6">
        <v>1000</v>
      </c>
    </row>
    <row r="3314" s="1" customFormat="1" customHeight="1" spans="1:3">
      <c r="A3314" s="5">
        <v>3312</v>
      </c>
      <c r="B3314" s="6" t="s">
        <v>3315</v>
      </c>
      <c r="C3314" s="6">
        <v>1000</v>
      </c>
    </row>
    <row r="3315" s="1" customFormat="1" customHeight="1" spans="1:3">
      <c r="A3315" s="5">
        <v>3313</v>
      </c>
      <c r="B3315" s="6" t="s">
        <v>3316</v>
      </c>
      <c r="C3315" s="6">
        <v>1000</v>
      </c>
    </row>
    <row r="3316" s="1" customFormat="1" customHeight="1" spans="1:3">
      <c r="A3316" s="5">
        <v>3314</v>
      </c>
      <c r="B3316" s="6" t="s">
        <v>3317</v>
      </c>
      <c r="C3316" s="6">
        <v>1000</v>
      </c>
    </row>
    <row r="3317" s="1" customFormat="1" customHeight="1" spans="1:3">
      <c r="A3317" s="5">
        <v>3315</v>
      </c>
      <c r="B3317" s="6" t="s">
        <v>3318</v>
      </c>
      <c r="C3317" s="6">
        <v>1000</v>
      </c>
    </row>
    <row r="3318" s="1" customFormat="1" customHeight="1" spans="1:3">
      <c r="A3318" s="5">
        <v>3316</v>
      </c>
      <c r="B3318" s="6" t="s">
        <v>3319</v>
      </c>
      <c r="C3318" s="6">
        <v>1000</v>
      </c>
    </row>
    <row r="3319" s="1" customFormat="1" customHeight="1" spans="1:3">
      <c r="A3319" s="5">
        <v>3317</v>
      </c>
      <c r="B3319" s="6" t="s">
        <v>3320</v>
      </c>
      <c r="C3319" s="6">
        <v>1000</v>
      </c>
    </row>
    <row r="3320" s="1" customFormat="1" customHeight="1" spans="1:3">
      <c r="A3320" s="5">
        <v>3318</v>
      </c>
      <c r="B3320" s="6" t="s">
        <v>3321</v>
      </c>
      <c r="C3320" s="6">
        <v>1000</v>
      </c>
    </row>
    <row r="3321" s="1" customFormat="1" customHeight="1" spans="1:3">
      <c r="A3321" s="5">
        <v>3319</v>
      </c>
      <c r="B3321" s="6" t="s">
        <v>3322</v>
      </c>
      <c r="C3321" s="6">
        <v>1000</v>
      </c>
    </row>
    <row r="3322" s="1" customFormat="1" customHeight="1" spans="1:3">
      <c r="A3322" s="5">
        <v>3320</v>
      </c>
      <c r="B3322" s="6" t="s">
        <v>3323</v>
      </c>
      <c r="C3322" s="6">
        <v>1000</v>
      </c>
    </row>
    <row r="3323" s="1" customFormat="1" customHeight="1" spans="1:3">
      <c r="A3323" s="5">
        <v>3321</v>
      </c>
      <c r="B3323" s="6" t="s">
        <v>3324</v>
      </c>
      <c r="C3323" s="6">
        <v>1000</v>
      </c>
    </row>
    <row r="3324" s="1" customFormat="1" customHeight="1" spans="1:3">
      <c r="A3324" s="5">
        <v>3322</v>
      </c>
      <c r="B3324" s="6" t="s">
        <v>3325</v>
      </c>
      <c r="C3324" s="6">
        <v>1000</v>
      </c>
    </row>
    <row r="3325" s="1" customFormat="1" customHeight="1" spans="1:3">
      <c r="A3325" s="5">
        <v>3323</v>
      </c>
      <c r="B3325" s="6" t="s">
        <v>3326</v>
      </c>
      <c r="C3325" s="6">
        <v>1000</v>
      </c>
    </row>
    <row r="3326" s="1" customFormat="1" customHeight="1" spans="1:3">
      <c r="A3326" s="5">
        <v>3324</v>
      </c>
      <c r="B3326" s="6" t="s">
        <v>3327</v>
      </c>
      <c r="C3326" s="6">
        <v>1000</v>
      </c>
    </row>
    <row r="3327" s="1" customFormat="1" customHeight="1" spans="1:3">
      <c r="A3327" s="5">
        <v>3325</v>
      </c>
      <c r="B3327" s="6" t="s">
        <v>3328</v>
      </c>
      <c r="C3327" s="6">
        <v>1000</v>
      </c>
    </row>
    <row r="3328" s="1" customFormat="1" customHeight="1" spans="1:3">
      <c r="A3328" s="5">
        <v>3326</v>
      </c>
      <c r="B3328" s="6" t="s">
        <v>3329</v>
      </c>
      <c r="C3328" s="6">
        <v>1000</v>
      </c>
    </row>
    <row r="3329" s="1" customFormat="1" customHeight="1" spans="1:3">
      <c r="A3329" s="5">
        <v>3327</v>
      </c>
      <c r="B3329" s="6" t="s">
        <v>3330</v>
      </c>
      <c r="C3329" s="6">
        <v>1000</v>
      </c>
    </row>
    <row r="3330" s="1" customFormat="1" customHeight="1" spans="1:3">
      <c r="A3330" s="5">
        <v>3328</v>
      </c>
      <c r="B3330" s="6" t="s">
        <v>3331</v>
      </c>
      <c r="C3330" s="6">
        <v>1000</v>
      </c>
    </row>
    <row r="3331" s="1" customFormat="1" customHeight="1" spans="1:3">
      <c r="A3331" s="5">
        <v>3329</v>
      </c>
      <c r="B3331" s="6" t="s">
        <v>3332</v>
      </c>
      <c r="C3331" s="6">
        <v>1000</v>
      </c>
    </row>
    <row r="3332" s="1" customFormat="1" customHeight="1" spans="1:3">
      <c r="A3332" s="5">
        <v>3330</v>
      </c>
      <c r="B3332" s="6" t="s">
        <v>3333</v>
      </c>
      <c r="C3332" s="6">
        <v>1000</v>
      </c>
    </row>
    <row r="3333" s="1" customFormat="1" customHeight="1" spans="1:3">
      <c r="A3333" s="5">
        <v>3331</v>
      </c>
      <c r="B3333" s="6" t="s">
        <v>3334</v>
      </c>
      <c r="C3333" s="6">
        <v>1000</v>
      </c>
    </row>
    <row r="3334" s="1" customFormat="1" customHeight="1" spans="1:3">
      <c r="A3334" s="5">
        <v>3332</v>
      </c>
      <c r="B3334" s="6" t="s">
        <v>3335</v>
      </c>
      <c r="C3334" s="6">
        <v>1000</v>
      </c>
    </row>
    <row r="3335" s="1" customFormat="1" customHeight="1" spans="1:3">
      <c r="A3335" s="5">
        <v>3333</v>
      </c>
      <c r="B3335" s="6" t="s">
        <v>3336</v>
      </c>
      <c r="C3335" s="6">
        <v>1000</v>
      </c>
    </row>
    <row r="3336" s="1" customFormat="1" customHeight="1" spans="1:3">
      <c r="A3336" s="5">
        <v>3334</v>
      </c>
      <c r="B3336" s="6" t="s">
        <v>3337</v>
      </c>
      <c r="C3336" s="6">
        <v>1000</v>
      </c>
    </row>
    <row r="3337" s="1" customFormat="1" customHeight="1" spans="1:3">
      <c r="A3337" s="5">
        <v>3335</v>
      </c>
      <c r="B3337" s="6" t="s">
        <v>3338</v>
      </c>
      <c r="C3337" s="6">
        <v>1000</v>
      </c>
    </row>
    <row r="3338" s="1" customFormat="1" customHeight="1" spans="1:3">
      <c r="A3338" s="5">
        <v>3336</v>
      </c>
      <c r="B3338" s="6" t="s">
        <v>3339</v>
      </c>
      <c r="C3338" s="6">
        <v>1000</v>
      </c>
    </row>
    <row r="3339" s="1" customFormat="1" customHeight="1" spans="1:3">
      <c r="A3339" s="5">
        <v>3337</v>
      </c>
      <c r="B3339" s="6" t="s">
        <v>3340</v>
      </c>
      <c r="C3339" s="6">
        <v>1000</v>
      </c>
    </row>
    <row r="3340" s="1" customFormat="1" customHeight="1" spans="1:3">
      <c r="A3340" s="5">
        <v>3338</v>
      </c>
      <c r="B3340" s="6" t="s">
        <v>3341</v>
      </c>
      <c r="C3340" s="6">
        <v>1000</v>
      </c>
    </row>
    <row r="3341" s="1" customFormat="1" customHeight="1" spans="1:3">
      <c r="A3341" s="5">
        <v>3339</v>
      </c>
      <c r="B3341" s="6" t="s">
        <v>3342</v>
      </c>
      <c r="C3341" s="6">
        <v>1000</v>
      </c>
    </row>
    <row r="3342" s="1" customFormat="1" customHeight="1" spans="1:3">
      <c r="A3342" s="5">
        <v>3340</v>
      </c>
      <c r="B3342" s="6" t="s">
        <v>3343</v>
      </c>
      <c r="C3342" s="6">
        <v>1000</v>
      </c>
    </row>
    <row r="3343" s="1" customFormat="1" customHeight="1" spans="1:3">
      <c r="A3343" s="5">
        <v>3341</v>
      </c>
      <c r="B3343" s="6" t="s">
        <v>3344</v>
      </c>
      <c r="C3343" s="6">
        <v>1000</v>
      </c>
    </row>
    <row r="3344" s="1" customFormat="1" customHeight="1" spans="1:3">
      <c r="A3344" s="5">
        <v>3342</v>
      </c>
      <c r="B3344" s="6" t="s">
        <v>3345</v>
      </c>
      <c r="C3344" s="6">
        <v>1000</v>
      </c>
    </row>
    <row r="3345" s="1" customFormat="1" customHeight="1" spans="1:3">
      <c r="A3345" s="5">
        <v>3343</v>
      </c>
      <c r="B3345" s="6" t="s">
        <v>3346</v>
      </c>
      <c r="C3345" s="6">
        <v>1000</v>
      </c>
    </row>
    <row r="3346" s="1" customFormat="1" customHeight="1" spans="1:3">
      <c r="A3346" s="5">
        <v>3344</v>
      </c>
      <c r="B3346" s="6" t="s">
        <v>3347</v>
      </c>
      <c r="C3346" s="6">
        <v>1000</v>
      </c>
    </row>
    <row r="3347" s="1" customFormat="1" customHeight="1" spans="1:3">
      <c r="A3347" s="5">
        <v>3345</v>
      </c>
      <c r="B3347" s="6" t="s">
        <v>3348</v>
      </c>
      <c r="C3347" s="6">
        <v>1000</v>
      </c>
    </row>
    <row r="3348" s="1" customFormat="1" customHeight="1" spans="1:3">
      <c r="A3348" s="5">
        <v>3346</v>
      </c>
      <c r="B3348" s="6" t="s">
        <v>3349</v>
      </c>
      <c r="C3348" s="6">
        <v>1000</v>
      </c>
    </row>
    <row r="3349" s="1" customFormat="1" customHeight="1" spans="1:3">
      <c r="A3349" s="5">
        <v>3347</v>
      </c>
      <c r="B3349" s="6" t="s">
        <v>3350</v>
      </c>
      <c r="C3349" s="6">
        <v>1000</v>
      </c>
    </row>
    <row r="3350" s="1" customFormat="1" customHeight="1" spans="1:3">
      <c r="A3350" s="5">
        <v>3348</v>
      </c>
      <c r="B3350" s="6" t="s">
        <v>3351</v>
      </c>
      <c r="C3350" s="6">
        <v>1000</v>
      </c>
    </row>
    <row r="3351" s="1" customFormat="1" customHeight="1" spans="1:3">
      <c r="A3351" s="5">
        <v>3349</v>
      </c>
      <c r="B3351" s="6" t="s">
        <v>3352</v>
      </c>
      <c r="C3351" s="6">
        <v>1000</v>
      </c>
    </row>
    <row r="3352" s="1" customFormat="1" customHeight="1" spans="1:3">
      <c r="A3352" s="5">
        <v>3350</v>
      </c>
      <c r="B3352" s="6" t="s">
        <v>3353</v>
      </c>
      <c r="C3352" s="6">
        <v>1000</v>
      </c>
    </row>
    <row r="3353" s="1" customFormat="1" customHeight="1" spans="1:3">
      <c r="A3353" s="5">
        <v>3351</v>
      </c>
      <c r="B3353" s="6" t="s">
        <v>3354</v>
      </c>
      <c r="C3353" s="6">
        <v>1000</v>
      </c>
    </row>
    <row r="3354" s="1" customFormat="1" customHeight="1" spans="1:3">
      <c r="A3354" s="5">
        <v>3352</v>
      </c>
      <c r="B3354" s="6" t="s">
        <v>3355</v>
      </c>
      <c r="C3354" s="6">
        <v>1000</v>
      </c>
    </row>
    <row r="3355" s="1" customFormat="1" customHeight="1" spans="1:3">
      <c r="A3355" s="5">
        <v>3353</v>
      </c>
      <c r="B3355" s="6" t="s">
        <v>3356</v>
      </c>
      <c r="C3355" s="6">
        <v>1000</v>
      </c>
    </row>
    <row r="3356" s="1" customFormat="1" customHeight="1" spans="1:3">
      <c r="A3356" s="5">
        <v>3354</v>
      </c>
      <c r="B3356" s="6" t="s">
        <v>3357</v>
      </c>
      <c r="C3356" s="6">
        <v>1000</v>
      </c>
    </row>
    <row r="3357" s="1" customFormat="1" customHeight="1" spans="1:3">
      <c r="A3357" s="5">
        <v>3355</v>
      </c>
      <c r="B3357" s="6" t="s">
        <v>3358</v>
      </c>
      <c r="C3357" s="6">
        <v>1000</v>
      </c>
    </row>
    <row r="3358" s="1" customFormat="1" customHeight="1" spans="1:3">
      <c r="A3358" s="5">
        <v>3356</v>
      </c>
      <c r="B3358" s="6" t="s">
        <v>3359</v>
      </c>
      <c r="C3358" s="6">
        <v>1000</v>
      </c>
    </row>
    <row r="3359" s="1" customFormat="1" customHeight="1" spans="1:3">
      <c r="A3359" s="5">
        <v>3357</v>
      </c>
      <c r="B3359" s="6" t="s">
        <v>3360</v>
      </c>
      <c r="C3359" s="6">
        <v>1000</v>
      </c>
    </row>
    <row r="3360" s="1" customFormat="1" customHeight="1" spans="1:3">
      <c r="A3360" s="5">
        <v>3358</v>
      </c>
      <c r="B3360" s="6" t="s">
        <v>3361</v>
      </c>
      <c r="C3360" s="6">
        <v>1000</v>
      </c>
    </row>
    <row r="3361" s="1" customFormat="1" customHeight="1" spans="1:3">
      <c r="A3361" s="5">
        <v>3359</v>
      </c>
      <c r="B3361" s="6" t="s">
        <v>3362</v>
      </c>
      <c r="C3361" s="6">
        <v>1000</v>
      </c>
    </row>
    <row r="3362" s="1" customFormat="1" customHeight="1" spans="1:3">
      <c r="A3362" s="5">
        <v>3360</v>
      </c>
      <c r="B3362" s="6" t="s">
        <v>3363</v>
      </c>
      <c r="C3362" s="6">
        <v>1000</v>
      </c>
    </row>
    <row r="3363" s="1" customFormat="1" customHeight="1" spans="1:3">
      <c r="A3363" s="5">
        <v>3361</v>
      </c>
      <c r="B3363" s="6" t="s">
        <v>3364</v>
      </c>
      <c r="C3363" s="6">
        <v>1000</v>
      </c>
    </row>
    <row r="3364" s="1" customFormat="1" customHeight="1" spans="1:3">
      <c r="A3364" s="5">
        <v>3362</v>
      </c>
      <c r="B3364" s="6" t="s">
        <v>3365</v>
      </c>
      <c r="C3364" s="6">
        <v>1000</v>
      </c>
    </row>
    <row r="3365" s="1" customFormat="1" customHeight="1" spans="1:3">
      <c r="A3365" s="5">
        <v>3363</v>
      </c>
      <c r="B3365" s="6" t="s">
        <v>3366</v>
      </c>
      <c r="C3365" s="6">
        <v>1000</v>
      </c>
    </row>
    <row r="3366" s="1" customFormat="1" customHeight="1" spans="1:3">
      <c r="A3366" s="5">
        <v>3364</v>
      </c>
      <c r="B3366" s="6" t="s">
        <v>3367</v>
      </c>
      <c r="C3366" s="6">
        <v>1000</v>
      </c>
    </row>
    <row r="3367" s="1" customFormat="1" customHeight="1" spans="1:3">
      <c r="A3367" s="5">
        <v>3365</v>
      </c>
      <c r="B3367" s="6" t="s">
        <v>3368</v>
      </c>
      <c r="C3367" s="6">
        <v>1000</v>
      </c>
    </row>
    <row r="3368" s="1" customFormat="1" customHeight="1" spans="1:3">
      <c r="A3368" s="5">
        <v>3366</v>
      </c>
      <c r="B3368" s="6" t="s">
        <v>3369</v>
      </c>
      <c r="C3368" s="6">
        <v>1000</v>
      </c>
    </row>
    <row r="3369" s="1" customFormat="1" customHeight="1" spans="1:3">
      <c r="A3369" s="5">
        <v>3367</v>
      </c>
      <c r="B3369" s="6" t="s">
        <v>3370</v>
      </c>
      <c r="C3369" s="6">
        <v>1000</v>
      </c>
    </row>
    <row r="3370" s="1" customFormat="1" customHeight="1" spans="1:3">
      <c r="A3370" s="5">
        <v>3368</v>
      </c>
      <c r="B3370" s="6" t="s">
        <v>3371</v>
      </c>
      <c r="C3370" s="6">
        <v>1000</v>
      </c>
    </row>
    <row r="3371" s="1" customFormat="1" customHeight="1" spans="1:3">
      <c r="A3371" s="5">
        <v>3369</v>
      </c>
      <c r="B3371" s="6" t="s">
        <v>3372</v>
      </c>
      <c r="C3371" s="6">
        <v>1000</v>
      </c>
    </row>
    <row r="3372" s="1" customFormat="1" customHeight="1" spans="1:3">
      <c r="A3372" s="5">
        <v>3370</v>
      </c>
      <c r="B3372" s="6" t="s">
        <v>3373</v>
      </c>
      <c r="C3372" s="6">
        <v>1000</v>
      </c>
    </row>
    <row r="3373" s="1" customFormat="1" customHeight="1" spans="1:3">
      <c r="A3373" s="5">
        <v>3371</v>
      </c>
      <c r="B3373" s="6" t="s">
        <v>3374</v>
      </c>
      <c r="C3373" s="6">
        <v>1000</v>
      </c>
    </row>
    <row r="3374" s="1" customFormat="1" customHeight="1" spans="1:3">
      <c r="A3374" s="5">
        <v>3372</v>
      </c>
      <c r="B3374" s="6" t="s">
        <v>3375</v>
      </c>
      <c r="C3374" s="6">
        <v>1000</v>
      </c>
    </row>
    <row r="3375" s="1" customFormat="1" customHeight="1" spans="1:3">
      <c r="A3375" s="5">
        <v>3373</v>
      </c>
      <c r="B3375" s="6" t="s">
        <v>3376</v>
      </c>
      <c r="C3375" s="6">
        <v>1000</v>
      </c>
    </row>
    <row r="3376" s="1" customFormat="1" customHeight="1" spans="1:3">
      <c r="A3376" s="5">
        <v>3374</v>
      </c>
      <c r="B3376" s="6" t="s">
        <v>3377</v>
      </c>
      <c r="C3376" s="6">
        <v>1000</v>
      </c>
    </row>
    <row r="3377" s="1" customFormat="1" customHeight="1" spans="1:3">
      <c r="A3377" s="5">
        <v>3375</v>
      </c>
      <c r="B3377" s="6" t="s">
        <v>3378</v>
      </c>
      <c r="C3377" s="6">
        <v>1000</v>
      </c>
    </row>
    <row r="3378" s="1" customFormat="1" customHeight="1" spans="1:3">
      <c r="A3378" s="5">
        <v>3376</v>
      </c>
      <c r="B3378" s="6" t="s">
        <v>3379</v>
      </c>
      <c r="C3378" s="6">
        <v>1000</v>
      </c>
    </row>
    <row r="3379" s="1" customFormat="1" customHeight="1" spans="1:3">
      <c r="A3379" s="5">
        <v>3377</v>
      </c>
      <c r="B3379" s="6" t="s">
        <v>3380</v>
      </c>
      <c r="C3379" s="6">
        <v>1000</v>
      </c>
    </row>
    <row r="3380" s="1" customFormat="1" customHeight="1" spans="1:3">
      <c r="A3380" s="5">
        <v>3378</v>
      </c>
      <c r="B3380" s="6" t="s">
        <v>3381</v>
      </c>
      <c r="C3380" s="6">
        <v>1000</v>
      </c>
    </row>
    <row r="3381" s="1" customFormat="1" customHeight="1" spans="1:3">
      <c r="A3381" s="5">
        <v>3379</v>
      </c>
      <c r="B3381" s="6" t="s">
        <v>3382</v>
      </c>
      <c r="C3381" s="6">
        <v>1000</v>
      </c>
    </row>
    <row r="3382" s="1" customFormat="1" customHeight="1" spans="1:3">
      <c r="A3382" s="5">
        <v>3380</v>
      </c>
      <c r="B3382" s="6" t="s">
        <v>3383</v>
      </c>
      <c r="C3382" s="6">
        <v>1000</v>
      </c>
    </row>
    <row r="3383" s="1" customFormat="1" customHeight="1" spans="1:3">
      <c r="A3383" s="5">
        <v>3381</v>
      </c>
      <c r="B3383" s="6" t="s">
        <v>3384</v>
      </c>
      <c r="C3383" s="6">
        <v>1000</v>
      </c>
    </row>
    <row r="3384" s="1" customFormat="1" customHeight="1" spans="1:3">
      <c r="A3384" s="5">
        <v>3382</v>
      </c>
      <c r="B3384" s="6" t="s">
        <v>3385</v>
      </c>
      <c r="C3384" s="6">
        <v>1000</v>
      </c>
    </row>
    <row r="3385" s="1" customFormat="1" customHeight="1" spans="1:3">
      <c r="A3385" s="5">
        <v>3383</v>
      </c>
      <c r="B3385" s="6" t="s">
        <v>3386</v>
      </c>
      <c r="C3385" s="6">
        <v>1000</v>
      </c>
    </row>
    <row r="3386" s="1" customFormat="1" customHeight="1" spans="1:3">
      <c r="A3386" s="5">
        <v>3384</v>
      </c>
      <c r="B3386" s="6" t="s">
        <v>3387</v>
      </c>
      <c r="C3386" s="6">
        <v>1000</v>
      </c>
    </row>
    <row r="3387" s="1" customFormat="1" customHeight="1" spans="1:3">
      <c r="A3387" s="5">
        <v>3385</v>
      </c>
      <c r="B3387" s="6" t="s">
        <v>3388</v>
      </c>
      <c r="C3387" s="6">
        <v>1000</v>
      </c>
    </row>
    <row r="3388" s="1" customFormat="1" customHeight="1" spans="1:3">
      <c r="A3388" s="5">
        <v>3386</v>
      </c>
      <c r="B3388" s="6" t="s">
        <v>3389</v>
      </c>
      <c r="C3388" s="6">
        <v>1000</v>
      </c>
    </row>
    <row r="3389" s="1" customFormat="1" customHeight="1" spans="1:3">
      <c r="A3389" s="5">
        <v>3387</v>
      </c>
      <c r="B3389" s="6" t="s">
        <v>3390</v>
      </c>
      <c r="C3389" s="6">
        <v>1000</v>
      </c>
    </row>
    <row r="3390" s="1" customFormat="1" customHeight="1" spans="1:3">
      <c r="A3390" s="5">
        <v>3388</v>
      </c>
      <c r="B3390" s="6" t="s">
        <v>3391</v>
      </c>
      <c r="C3390" s="6">
        <v>1000</v>
      </c>
    </row>
    <row r="3391" s="1" customFormat="1" customHeight="1" spans="1:3">
      <c r="A3391" s="5">
        <v>3389</v>
      </c>
      <c r="B3391" s="6" t="s">
        <v>3392</v>
      </c>
      <c r="C3391" s="6">
        <v>1000</v>
      </c>
    </row>
    <row r="3392" s="1" customFormat="1" customHeight="1" spans="1:3">
      <c r="A3392" s="5">
        <v>3390</v>
      </c>
      <c r="B3392" s="6" t="s">
        <v>3393</v>
      </c>
      <c r="C3392" s="6">
        <v>1000</v>
      </c>
    </row>
    <row r="3393" s="1" customFormat="1" customHeight="1" spans="1:3">
      <c r="A3393" s="5">
        <v>3391</v>
      </c>
      <c r="B3393" s="6" t="s">
        <v>3394</v>
      </c>
      <c r="C3393" s="6">
        <v>1000</v>
      </c>
    </row>
    <row r="3394" s="1" customFormat="1" customHeight="1" spans="1:3">
      <c r="A3394" s="5">
        <v>3392</v>
      </c>
      <c r="B3394" s="6" t="s">
        <v>3395</v>
      </c>
      <c r="C3394" s="6">
        <v>1000</v>
      </c>
    </row>
    <row r="3395" s="1" customFormat="1" customHeight="1" spans="1:3">
      <c r="A3395" s="5">
        <v>3393</v>
      </c>
      <c r="B3395" s="6" t="s">
        <v>3396</v>
      </c>
      <c r="C3395" s="6">
        <v>1000</v>
      </c>
    </row>
    <row r="3396" s="1" customFormat="1" customHeight="1" spans="1:3">
      <c r="A3396" s="5">
        <v>3394</v>
      </c>
      <c r="B3396" s="6" t="s">
        <v>3397</v>
      </c>
      <c r="C3396" s="6">
        <v>1000</v>
      </c>
    </row>
    <row r="3397" s="1" customFormat="1" customHeight="1" spans="1:3">
      <c r="A3397" s="5">
        <v>3395</v>
      </c>
      <c r="B3397" s="6" t="s">
        <v>3398</v>
      </c>
      <c r="C3397" s="6">
        <v>1000</v>
      </c>
    </row>
    <row r="3398" s="1" customFormat="1" customHeight="1" spans="1:3">
      <c r="A3398" s="5">
        <v>3396</v>
      </c>
      <c r="B3398" s="6" t="s">
        <v>3399</v>
      </c>
      <c r="C3398" s="6">
        <v>1000</v>
      </c>
    </row>
    <row r="3399" s="1" customFormat="1" customHeight="1" spans="1:3">
      <c r="A3399" s="5">
        <v>3397</v>
      </c>
      <c r="B3399" s="6" t="s">
        <v>3400</v>
      </c>
      <c r="C3399" s="6">
        <v>1000</v>
      </c>
    </row>
    <row r="3400" s="1" customFormat="1" customHeight="1" spans="1:3">
      <c r="A3400" s="5">
        <v>3398</v>
      </c>
      <c r="B3400" s="6" t="s">
        <v>3401</v>
      </c>
      <c r="C3400" s="6">
        <v>1000</v>
      </c>
    </row>
    <row r="3401" s="1" customFormat="1" customHeight="1" spans="1:3">
      <c r="A3401" s="5">
        <v>3399</v>
      </c>
      <c r="B3401" s="6" t="s">
        <v>3402</v>
      </c>
      <c r="C3401" s="6">
        <v>1000</v>
      </c>
    </row>
    <row r="3402" s="1" customFormat="1" customHeight="1" spans="1:3">
      <c r="A3402" s="5">
        <v>3400</v>
      </c>
      <c r="B3402" s="6" t="s">
        <v>3403</v>
      </c>
      <c r="C3402" s="6">
        <v>1000</v>
      </c>
    </row>
    <row r="3403" s="1" customFormat="1" customHeight="1" spans="1:3">
      <c r="A3403" s="5">
        <v>3401</v>
      </c>
      <c r="B3403" s="6" t="s">
        <v>3404</v>
      </c>
      <c r="C3403" s="6">
        <v>1000</v>
      </c>
    </row>
    <row r="3404" s="1" customFormat="1" customHeight="1" spans="1:3">
      <c r="A3404" s="5">
        <v>3402</v>
      </c>
      <c r="B3404" s="6" t="s">
        <v>3405</v>
      </c>
      <c r="C3404" s="6">
        <v>1000</v>
      </c>
    </row>
    <row r="3405" s="1" customFormat="1" customHeight="1" spans="1:3">
      <c r="A3405" s="5">
        <v>3403</v>
      </c>
      <c r="B3405" s="6" t="s">
        <v>3406</v>
      </c>
      <c r="C3405" s="6">
        <v>1000</v>
      </c>
    </row>
    <row r="3406" s="1" customFormat="1" customHeight="1" spans="1:3">
      <c r="A3406" s="5">
        <v>3404</v>
      </c>
      <c r="B3406" s="6" t="s">
        <v>3407</v>
      </c>
      <c r="C3406" s="6">
        <v>1000</v>
      </c>
    </row>
    <row r="3407" s="1" customFormat="1" customHeight="1" spans="1:3">
      <c r="A3407" s="5">
        <v>3405</v>
      </c>
      <c r="B3407" s="6" t="s">
        <v>3408</v>
      </c>
      <c r="C3407" s="6">
        <v>1000</v>
      </c>
    </row>
    <row r="3408" s="1" customFormat="1" customHeight="1" spans="1:3">
      <c r="A3408" s="5">
        <v>3406</v>
      </c>
      <c r="B3408" s="6" t="s">
        <v>3409</v>
      </c>
      <c r="C3408" s="6">
        <v>1000</v>
      </c>
    </row>
    <row r="3409" s="1" customFormat="1" customHeight="1" spans="1:3">
      <c r="A3409" s="5">
        <v>3407</v>
      </c>
      <c r="B3409" s="6" t="s">
        <v>3410</v>
      </c>
      <c r="C3409" s="6">
        <v>1000</v>
      </c>
    </row>
    <row r="3410" s="1" customFormat="1" customHeight="1" spans="1:3">
      <c r="A3410" s="5">
        <v>3408</v>
      </c>
      <c r="B3410" s="6" t="s">
        <v>3411</v>
      </c>
      <c r="C3410" s="6">
        <v>1000</v>
      </c>
    </row>
    <row r="3411" s="1" customFormat="1" customHeight="1" spans="1:3">
      <c r="A3411" s="5">
        <v>3409</v>
      </c>
      <c r="B3411" s="6" t="s">
        <v>3412</v>
      </c>
      <c r="C3411" s="6">
        <v>1000</v>
      </c>
    </row>
    <row r="3412" s="1" customFormat="1" customHeight="1" spans="1:3">
      <c r="A3412" s="5">
        <v>3410</v>
      </c>
      <c r="B3412" s="6" t="s">
        <v>3413</v>
      </c>
      <c r="C3412" s="6">
        <v>1000</v>
      </c>
    </row>
    <row r="3413" s="1" customFormat="1" customHeight="1" spans="1:3">
      <c r="A3413" s="5">
        <v>3411</v>
      </c>
      <c r="B3413" s="6" t="s">
        <v>3414</v>
      </c>
      <c r="C3413" s="6">
        <v>1000</v>
      </c>
    </row>
    <row r="3414" s="1" customFormat="1" customHeight="1" spans="1:3">
      <c r="A3414" s="5">
        <v>3412</v>
      </c>
      <c r="B3414" s="6" t="s">
        <v>3415</v>
      </c>
      <c r="C3414" s="6">
        <v>1000</v>
      </c>
    </row>
    <row r="3415" s="1" customFormat="1" customHeight="1" spans="1:3">
      <c r="A3415" s="5">
        <v>3413</v>
      </c>
      <c r="B3415" s="6" t="s">
        <v>3416</v>
      </c>
      <c r="C3415" s="6">
        <v>1000</v>
      </c>
    </row>
    <row r="3416" s="1" customFormat="1" customHeight="1" spans="1:3">
      <c r="A3416" s="5">
        <v>3414</v>
      </c>
      <c r="B3416" s="6" t="s">
        <v>3417</v>
      </c>
      <c r="C3416" s="6">
        <v>1000</v>
      </c>
    </row>
    <row r="3417" s="1" customFormat="1" customHeight="1" spans="1:3">
      <c r="A3417" s="5">
        <v>3415</v>
      </c>
      <c r="B3417" s="6" t="s">
        <v>3418</v>
      </c>
      <c r="C3417" s="6">
        <v>1000</v>
      </c>
    </row>
    <row r="3418" s="1" customFormat="1" customHeight="1" spans="1:3">
      <c r="A3418" s="5">
        <v>3416</v>
      </c>
      <c r="B3418" s="6" t="s">
        <v>3419</v>
      </c>
      <c r="C3418" s="6">
        <v>1000</v>
      </c>
    </row>
    <row r="3419" s="1" customFormat="1" customHeight="1" spans="1:3">
      <c r="A3419" s="5">
        <v>3417</v>
      </c>
      <c r="B3419" s="6" t="s">
        <v>3420</v>
      </c>
      <c r="C3419" s="6">
        <v>1000</v>
      </c>
    </row>
    <row r="3420" s="1" customFormat="1" customHeight="1" spans="1:3">
      <c r="A3420" s="5">
        <v>3418</v>
      </c>
      <c r="B3420" s="6" t="s">
        <v>3421</v>
      </c>
      <c r="C3420" s="6">
        <v>1000</v>
      </c>
    </row>
    <row r="3421" s="1" customFormat="1" customHeight="1" spans="1:3">
      <c r="A3421" s="5">
        <v>3419</v>
      </c>
      <c r="B3421" s="6" t="s">
        <v>3422</v>
      </c>
      <c r="C3421" s="6">
        <v>1000</v>
      </c>
    </row>
    <row r="3422" s="1" customFormat="1" customHeight="1" spans="1:3">
      <c r="A3422" s="5">
        <v>3420</v>
      </c>
      <c r="B3422" s="6" t="s">
        <v>3423</v>
      </c>
      <c r="C3422" s="6">
        <v>1000</v>
      </c>
    </row>
    <row r="3423" s="1" customFormat="1" customHeight="1" spans="1:3">
      <c r="A3423" s="5">
        <v>3421</v>
      </c>
      <c r="B3423" s="6" t="s">
        <v>3424</v>
      </c>
      <c r="C3423" s="6">
        <v>1000</v>
      </c>
    </row>
    <row r="3424" s="1" customFormat="1" customHeight="1" spans="1:3">
      <c r="A3424" s="5">
        <v>3422</v>
      </c>
      <c r="B3424" s="6" t="s">
        <v>3425</v>
      </c>
      <c r="C3424" s="6">
        <v>1000</v>
      </c>
    </row>
    <row r="3425" s="1" customFormat="1" customHeight="1" spans="1:3">
      <c r="A3425" s="5">
        <v>3423</v>
      </c>
      <c r="B3425" s="6" t="s">
        <v>3426</v>
      </c>
      <c r="C3425" s="6">
        <v>1000</v>
      </c>
    </row>
    <row r="3426" s="1" customFormat="1" customHeight="1" spans="1:3">
      <c r="A3426" s="5">
        <v>3424</v>
      </c>
      <c r="B3426" s="6" t="s">
        <v>3427</v>
      </c>
      <c r="C3426" s="6">
        <v>1000</v>
      </c>
    </row>
    <row r="3427" s="1" customFormat="1" customHeight="1" spans="1:3">
      <c r="A3427" s="5">
        <v>3425</v>
      </c>
      <c r="B3427" s="6" t="s">
        <v>3428</v>
      </c>
      <c r="C3427" s="6">
        <v>1000</v>
      </c>
    </row>
    <row r="3428" s="1" customFormat="1" customHeight="1" spans="1:3">
      <c r="A3428" s="5">
        <v>3426</v>
      </c>
      <c r="B3428" s="6" t="s">
        <v>3429</v>
      </c>
      <c r="C3428" s="6">
        <v>1000</v>
      </c>
    </row>
    <row r="3429" s="1" customFormat="1" customHeight="1" spans="1:3">
      <c r="A3429" s="5">
        <v>3427</v>
      </c>
      <c r="B3429" s="6" t="s">
        <v>3430</v>
      </c>
      <c r="C3429" s="6">
        <v>1000</v>
      </c>
    </row>
    <row r="3430" s="1" customFormat="1" customHeight="1" spans="1:3">
      <c r="A3430" s="5">
        <v>3428</v>
      </c>
      <c r="B3430" s="6" t="s">
        <v>3431</v>
      </c>
      <c r="C3430" s="6">
        <v>1000</v>
      </c>
    </row>
    <row r="3431" s="1" customFormat="1" customHeight="1" spans="1:3">
      <c r="A3431" s="5">
        <v>3429</v>
      </c>
      <c r="B3431" s="6" t="s">
        <v>3432</v>
      </c>
      <c r="C3431" s="6">
        <v>1000</v>
      </c>
    </row>
    <row r="3432" s="1" customFormat="1" customHeight="1" spans="1:3">
      <c r="A3432" s="5">
        <v>3430</v>
      </c>
      <c r="B3432" s="6" t="s">
        <v>3433</v>
      </c>
      <c r="C3432" s="6">
        <v>1000</v>
      </c>
    </row>
    <row r="3433" s="1" customFormat="1" customHeight="1" spans="1:3">
      <c r="A3433" s="5">
        <v>3431</v>
      </c>
      <c r="B3433" s="6" t="s">
        <v>3434</v>
      </c>
      <c r="C3433" s="6">
        <v>1000</v>
      </c>
    </row>
    <row r="3434" s="1" customFormat="1" customHeight="1" spans="1:3">
      <c r="A3434" s="5">
        <v>3432</v>
      </c>
      <c r="B3434" s="6" t="s">
        <v>3435</v>
      </c>
      <c r="C3434" s="6">
        <v>1000</v>
      </c>
    </row>
    <row r="3435" s="1" customFormat="1" customHeight="1" spans="1:3">
      <c r="A3435" s="5">
        <v>3433</v>
      </c>
      <c r="B3435" s="6" t="s">
        <v>3436</v>
      </c>
      <c r="C3435" s="6">
        <v>1000</v>
      </c>
    </row>
    <row r="3436" s="1" customFormat="1" customHeight="1" spans="1:3">
      <c r="A3436" s="5">
        <v>3434</v>
      </c>
      <c r="B3436" s="6" t="s">
        <v>3437</v>
      </c>
      <c r="C3436" s="6">
        <v>1000</v>
      </c>
    </row>
    <row r="3437" s="1" customFormat="1" customHeight="1" spans="1:3">
      <c r="A3437" s="5">
        <v>3435</v>
      </c>
      <c r="B3437" s="6" t="s">
        <v>3438</v>
      </c>
      <c r="C3437" s="6">
        <v>1000</v>
      </c>
    </row>
    <row r="3438" s="1" customFormat="1" customHeight="1" spans="1:3">
      <c r="A3438" s="5">
        <v>3436</v>
      </c>
      <c r="B3438" s="6" t="s">
        <v>3439</v>
      </c>
      <c r="C3438" s="6">
        <v>1000</v>
      </c>
    </row>
    <row r="3439" s="1" customFormat="1" customHeight="1" spans="1:3">
      <c r="A3439" s="5">
        <v>3437</v>
      </c>
      <c r="B3439" s="6" t="s">
        <v>3440</v>
      </c>
      <c r="C3439" s="6">
        <v>1000</v>
      </c>
    </row>
    <row r="3440" s="1" customFormat="1" customHeight="1" spans="1:3">
      <c r="A3440" s="5">
        <v>3438</v>
      </c>
      <c r="B3440" s="6" t="s">
        <v>3441</v>
      </c>
      <c r="C3440" s="6">
        <v>1000</v>
      </c>
    </row>
    <row r="3441" s="1" customFormat="1" customHeight="1" spans="1:3">
      <c r="A3441" s="5">
        <v>3439</v>
      </c>
      <c r="B3441" s="6" t="s">
        <v>3442</v>
      </c>
      <c r="C3441" s="6">
        <v>1000</v>
      </c>
    </row>
    <row r="3442" s="1" customFormat="1" customHeight="1" spans="1:3">
      <c r="A3442" s="5">
        <v>3440</v>
      </c>
      <c r="B3442" s="6" t="s">
        <v>3443</v>
      </c>
      <c r="C3442" s="6">
        <v>1000</v>
      </c>
    </row>
    <row r="3443" s="1" customFormat="1" customHeight="1" spans="1:3">
      <c r="A3443" s="5">
        <v>3441</v>
      </c>
      <c r="B3443" s="6" t="s">
        <v>3444</v>
      </c>
      <c r="C3443" s="6">
        <v>1000</v>
      </c>
    </row>
    <row r="3444" s="1" customFormat="1" customHeight="1" spans="1:3">
      <c r="A3444" s="5">
        <v>3442</v>
      </c>
      <c r="B3444" s="6" t="s">
        <v>3445</v>
      </c>
      <c r="C3444" s="6">
        <v>1000</v>
      </c>
    </row>
    <row r="3445" s="1" customFormat="1" customHeight="1" spans="1:3">
      <c r="A3445" s="5">
        <v>3443</v>
      </c>
      <c r="B3445" s="6" t="s">
        <v>3446</v>
      </c>
      <c r="C3445" s="6">
        <v>1000</v>
      </c>
    </row>
    <row r="3446" s="1" customFormat="1" customHeight="1" spans="1:3">
      <c r="A3446" s="5">
        <v>3444</v>
      </c>
      <c r="B3446" s="6" t="s">
        <v>3447</v>
      </c>
      <c r="C3446" s="6">
        <v>1000</v>
      </c>
    </row>
    <row r="3447" s="1" customFormat="1" customHeight="1" spans="1:3">
      <c r="A3447" s="5">
        <v>3445</v>
      </c>
      <c r="B3447" s="6" t="s">
        <v>3448</v>
      </c>
      <c r="C3447" s="6">
        <v>1000</v>
      </c>
    </row>
    <row r="3448" s="1" customFormat="1" customHeight="1" spans="1:3">
      <c r="A3448" s="5">
        <v>3446</v>
      </c>
      <c r="B3448" s="6" t="s">
        <v>3449</v>
      </c>
      <c r="C3448" s="6">
        <v>1000</v>
      </c>
    </row>
    <row r="3449" s="1" customFormat="1" customHeight="1" spans="1:3">
      <c r="A3449" s="5">
        <v>3447</v>
      </c>
      <c r="B3449" s="6" t="s">
        <v>3450</v>
      </c>
      <c r="C3449" s="6">
        <v>1000</v>
      </c>
    </row>
    <row r="3450" s="1" customFormat="1" customHeight="1" spans="1:3">
      <c r="A3450" s="5">
        <v>3448</v>
      </c>
      <c r="B3450" s="6" t="s">
        <v>3451</v>
      </c>
      <c r="C3450" s="6">
        <v>1000</v>
      </c>
    </row>
    <row r="3451" s="1" customFormat="1" customHeight="1" spans="1:3">
      <c r="A3451" s="5">
        <v>3449</v>
      </c>
      <c r="B3451" s="6" t="s">
        <v>3452</v>
      </c>
      <c r="C3451" s="6">
        <v>1000</v>
      </c>
    </row>
    <row r="3452" s="1" customFormat="1" customHeight="1" spans="1:3">
      <c r="A3452" s="5">
        <v>3450</v>
      </c>
      <c r="B3452" s="6" t="s">
        <v>3453</v>
      </c>
      <c r="C3452" s="6">
        <v>1000</v>
      </c>
    </row>
    <row r="3453" s="1" customFormat="1" customHeight="1" spans="1:3">
      <c r="A3453" s="5">
        <v>3451</v>
      </c>
      <c r="B3453" s="6" t="s">
        <v>3454</v>
      </c>
      <c r="C3453" s="6">
        <v>1000</v>
      </c>
    </row>
    <row r="3454" s="1" customFormat="1" customHeight="1" spans="1:3">
      <c r="A3454" s="5">
        <v>3452</v>
      </c>
      <c r="B3454" s="6" t="s">
        <v>3455</v>
      </c>
      <c r="C3454" s="6">
        <v>1000</v>
      </c>
    </row>
    <row r="3455" s="1" customFormat="1" customHeight="1" spans="1:3">
      <c r="A3455" s="5">
        <v>3453</v>
      </c>
      <c r="B3455" s="6" t="s">
        <v>3456</v>
      </c>
      <c r="C3455" s="6">
        <v>1000</v>
      </c>
    </row>
    <row r="3456" s="1" customFormat="1" customHeight="1" spans="1:3">
      <c r="A3456" s="5">
        <v>3454</v>
      </c>
      <c r="B3456" s="6" t="s">
        <v>3457</v>
      </c>
      <c r="C3456" s="6">
        <v>1000</v>
      </c>
    </row>
    <row r="3457" s="1" customFormat="1" customHeight="1" spans="1:3">
      <c r="A3457" s="5">
        <v>3455</v>
      </c>
      <c r="B3457" s="6" t="s">
        <v>3458</v>
      </c>
      <c r="C3457" s="6">
        <v>1000</v>
      </c>
    </row>
    <row r="3458" s="1" customFormat="1" customHeight="1" spans="1:3">
      <c r="A3458" s="5">
        <v>3456</v>
      </c>
      <c r="B3458" s="6" t="s">
        <v>3459</v>
      </c>
      <c r="C3458" s="6">
        <v>1000</v>
      </c>
    </row>
    <row r="3459" s="1" customFormat="1" customHeight="1" spans="1:3">
      <c r="A3459" s="5">
        <v>3457</v>
      </c>
      <c r="B3459" s="6" t="s">
        <v>3460</v>
      </c>
      <c r="C3459" s="6">
        <v>1000</v>
      </c>
    </row>
    <row r="3460" s="1" customFormat="1" customHeight="1" spans="1:3">
      <c r="A3460" s="5">
        <v>3458</v>
      </c>
      <c r="B3460" s="6" t="s">
        <v>3461</v>
      </c>
      <c r="C3460" s="6">
        <v>1000</v>
      </c>
    </row>
    <row r="3461" s="1" customFormat="1" customHeight="1" spans="1:3">
      <c r="A3461" s="5">
        <v>3459</v>
      </c>
      <c r="B3461" s="6" t="s">
        <v>3462</v>
      </c>
      <c r="C3461" s="6">
        <v>1000</v>
      </c>
    </row>
    <row r="3462" s="1" customFormat="1" customHeight="1" spans="1:3">
      <c r="A3462" s="5">
        <v>3460</v>
      </c>
      <c r="B3462" s="6" t="s">
        <v>3463</v>
      </c>
      <c r="C3462" s="6">
        <v>1000</v>
      </c>
    </row>
    <row r="3463" s="1" customFormat="1" customHeight="1" spans="1:3">
      <c r="A3463" s="5">
        <v>3461</v>
      </c>
      <c r="B3463" s="6" t="s">
        <v>3464</v>
      </c>
      <c r="C3463" s="6">
        <v>1000</v>
      </c>
    </row>
    <row r="3464" s="1" customFormat="1" customHeight="1" spans="1:3">
      <c r="A3464" s="5">
        <v>3462</v>
      </c>
      <c r="B3464" s="6" t="s">
        <v>3465</v>
      </c>
      <c r="C3464" s="6">
        <v>1000</v>
      </c>
    </row>
    <row r="3465" s="1" customFormat="1" customHeight="1" spans="1:3">
      <c r="A3465" s="5">
        <v>3463</v>
      </c>
      <c r="B3465" s="6" t="s">
        <v>3466</v>
      </c>
      <c r="C3465" s="6">
        <v>1000</v>
      </c>
    </row>
    <row r="3466" s="1" customFormat="1" customHeight="1" spans="1:3">
      <c r="A3466" s="5">
        <v>3464</v>
      </c>
      <c r="B3466" s="6" t="s">
        <v>3467</v>
      </c>
      <c r="C3466" s="6">
        <v>1000</v>
      </c>
    </row>
    <row r="3467" s="1" customFormat="1" customHeight="1" spans="1:3">
      <c r="A3467" s="5">
        <v>3465</v>
      </c>
      <c r="B3467" s="6" t="s">
        <v>3468</v>
      </c>
      <c r="C3467" s="6">
        <v>1000</v>
      </c>
    </row>
    <row r="3468" s="1" customFormat="1" customHeight="1" spans="1:3">
      <c r="A3468" s="5">
        <v>3466</v>
      </c>
      <c r="B3468" s="6" t="s">
        <v>3469</v>
      </c>
      <c r="C3468" s="6">
        <v>1000</v>
      </c>
    </row>
    <row r="3469" s="1" customFormat="1" customHeight="1" spans="1:3">
      <c r="A3469" s="5">
        <v>3467</v>
      </c>
      <c r="B3469" s="6" t="s">
        <v>3470</v>
      </c>
      <c r="C3469" s="6">
        <v>1000</v>
      </c>
    </row>
    <row r="3470" s="1" customFormat="1" customHeight="1" spans="1:3">
      <c r="A3470" s="5">
        <v>3468</v>
      </c>
      <c r="B3470" s="6" t="s">
        <v>3471</v>
      </c>
      <c r="C3470" s="6">
        <v>1000</v>
      </c>
    </row>
    <row r="3471" s="1" customFormat="1" customHeight="1" spans="1:3">
      <c r="A3471" s="5">
        <v>3469</v>
      </c>
      <c r="B3471" s="6" t="s">
        <v>3472</v>
      </c>
      <c r="C3471" s="6">
        <v>1000</v>
      </c>
    </row>
    <row r="3472" s="1" customFormat="1" customHeight="1" spans="1:3">
      <c r="A3472" s="5">
        <v>3470</v>
      </c>
      <c r="B3472" s="6" t="s">
        <v>3473</v>
      </c>
      <c r="C3472" s="6">
        <v>1000</v>
      </c>
    </row>
    <row r="3473" s="1" customFormat="1" customHeight="1" spans="1:3">
      <c r="A3473" s="5">
        <v>3471</v>
      </c>
      <c r="B3473" s="6" t="s">
        <v>3474</v>
      </c>
      <c r="C3473" s="6">
        <v>1000</v>
      </c>
    </row>
    <row r="3474" s="1" customFormat="1" customHeight="1" spans="1:3">
      <c r="A3474" s="5">
        <v>3472</v>
      </c>
      <c r="B3474" s="6" t="s">
        <v>3475</v>
      </c>
      <c r="C3474" s="6">
        <v>1000</v>
      </c>
    </row>
    <row r="3475" s="1" customFormat="1" customHeight="1" spans="1:3">
      <c r="A3475" s="5">
        <v>3473</v>
      </c>
      <c r="B3475" s="6" t="s">
        <v>3476</v>
      </c>
      <c r="C3475" s="6">
        <v>1000</v>
      </c>
    </row>
    <row r="3476" s="1" customFormat="1" customHeight="1" spans="1:3">
      <c r="A3476" s="5">
        <v>3474</v>
      </c>
      <c r="B3476" s="6" t="s">
        <v>3477</v>
      </c>
      <c r="C3476" s="6">
        <v>1000</v>
      </c>
    </row>
    <row r="3477" s="1" customFormat="1" customHeight="1" spans="1:3">
      <c r="A3477" s="5">
        <v>3475</v>
      </c>
      <c r="B3477" s="6" t="s">
        <v>3478</v>
      </c>
      <c r="C3477" s="6">
        <v>1000</v>
      </c>
    </row>
    <row r="3478" s="1" customFormat="1" customHeight="1" spans="1:3">
      <c r="A3478" s="5">
        <v>3476</v>
      </c>
      <c r="B3478" s="6" t="s">
        <v>3479</v>
      </c>
      <c r="C3478" s="6">
        <v>1000</v>
      </c>
    </row>
    <row r="3479" s="1" customFormat="1" customHeight="1" spans="1:3">
      <c r="A3479" s="5">
        <v>3477</v>
      </c>
      <c r="B3479" s="6" t="s">
        <v>3480</v>
      </c>
      <c r="C3479" s="6">
        <v>1000</v>
      </c>
    </row>
    <row r="3480" s="1" customFormat="1" customHeight="1" spans="1:3">
      <c r="A3480" s="5">
        <v>3478</v>
      </c>
      <c r="B3480" s="6" t="s">
        <v>3481</v>
      </c>
      <c r="C3480" s="6">
        <v>1000</v>
      </c>
    </row>
    <row r="3481" s="1" customFormat="1" customHeight="1" spans="1:3">
      <c r="A3481" s="5">
        <v>3479</v>
      </c>
      <c r="B3481" s="6" t="s">
        <v>3482</v>
      </c>
      <c r="C3481" s="6">
        <v>1000</v>
      </c>
    </row>
    <row r="3482" s="1" customFormat="1" customHeight="1" spans="1:3">
      <c r="A3482" s="5">
        <v>3480</v>
      </c>
      <c r="B3482" s="6" t="s">
        <v>3483</v>
      </c>
      <c r="C3482" s="6">
        <v>1000</v>
      </c>
    </row>
    <row r="3483" s="1" customFormat="1" customHeight="1" spans="1:3">
      <c r="A3483" s="5">
        <v>3481</v>
      </c>
      <c r="B3483" s="6" t="s">
        <v>3484</v>
      </c>
      <c r="C3483" s="6">
        <v>1000</v>
      </c>
    </row>
    <row r="3484" s="1" customFormat="1" customHeight="1" spans="1:3">
      <c r="A3484" s="5">
        <v>3482</v>
      </c>
      <c r="B3484" s="6" t="s">
        <v>3485</v>
      </c>
      <c r="C3484" s="6">
        <v>1000</v>
      </c>
    </row>
    <row r="3485" s="1" customFormat="1" customHeight="1" spans="1:3">
      <c r="A3485" s="5">
        <v>3483</v>
      </c>
      <c r="B3485" s="6" t="s">
        <v>3486</v>
      </c>
      <c r="C3485" s="6">
        <v>1000</v>
      </c>
    </row>
    <row r="3486" s="1" customFormat="1" customHeight="1" spans="1:3">
      <c r="A3486" s="5">
        <v>3484</v>
      </c>
      <c r="B3486" s="6" t="s">
        <v>3487</v>
      </c>
      <c r="C3486" s="6">
        <v>1000</v>
      </c>
    </row>
    <row r="3487" s="1" customFormat="1" customHeight="1" spans="1:3">
      <c r="A3487" s="5">
        <v>3485</v>
      </c>
      <c r="B3487" s="6" t="s">
        <v>3488</v>
      </c>
      <c r="C3487" s="6">
        <v>1000</v>
      </c>
    </row>
    <row r="3488" s="1" customFormat="1" customHeight="1" spans="1:3">
      <c r="A3488" s="5">
        <v>3486</v>
      </c>
      <c r="B3488" s="6" t="s">
        <v>3489</v>
      </c>
      <c r="C3488" s="6">
        <v>1000</v>
      </c>
    </row>
    <row r="3489" s="1" customFormat="1" customHeight="1" spans="1:3">
      <c r="A3489" s="5">
        <v>3487</v>
      </c>
      <c r="B3489" s="6" t="s">
        <v>3490</v>
      </c>
      <c r="C3489" s="6">
        <v>1000</v>
      </c>
    </row>
    <row r="3490" s="1" customFormat="1" customHeight="1" spans="1:3">
      <c r="A3490" s="5">
        <v>3488</v>
      </c>
      <c r="B3490" s="6" t="s">
        <v>3491</v>
      </c>
      <c r="C3490" s="6">
        <v>1000</v>
      </c>
    </row>
    <row r="3491" s="1" customFormat="1" customHeight="1" spans="1:3">
      <c r="A3491" s="5">
        <v>3489</v>
      </c>
      <c r="B3491" s="6" t="s">
        <v>3492</v>
      </c>
      <c r="C3491" s="6">
        <v>1000</v>
      </c>
    </row>
    <row r="3492" s="1" customFormat="1" customHeight="1" spans="1:3">
      <c r="A3492" s="5">
        <v>3490</v>
      </c>
      <c r="B3492" s="6" t="s">
        <v>3493</v>
      </c>
      <c r="C3492" s="6">
        <v>1000</v>
      </c>
    </row>
    <row r="3493" s="1" customFormat="1" customHeight="1" spans="1:3">
      <c r="A3493" s="5">
        <v>3491</v>
      </c>
      <c r="B3493" s="6" t="s">
        <v>3494</v>
      </c>
      <c r="C3493" s="6">
        <v>1000</v>
      </c>
    </row>
    <row r="3494" s="1" customFormat="1" customHeight="1" spans="1:3">
      <c r="A3494" s="5">
        <v>3492</v>
      </c>
      <c r="B3494" s="6" t="s">
        <v>3495</v>
      </c>
      <c r="C3494" s="6">
        <v>1000</v>
      </c>
    </row>
    <row r="3495" s="1" customFormat="1" customHeight="1" spans="1:3">
      <c r="A3495" s="5">
        <v>3493</v>
      </c>
      <c r="B3495" s="6" t="s">
        <v>3496</v>
      </c>
      <c r="C3495" s="6">
        <v>1000</v>
      </c>
    </row>
    <row r="3496" s="1" customFormat="1" customHeight="1" spans="1:3">
      <c r="A3496" s="5">
        <v>3494</v>
      </c>
      <c r="B3496" s="6" t="s">
        <v>3497</v>
      </c>
      <c r="C3496" s="6">
        <v>1000</v>
      </c>
    </row>
    <row r="3497" s="1" customFormat="1" customHeight="1" spans="1:3">
      <c r="A3497" s="5">
        <v>3495</v>
      </c>
      <c r="B3497" s="6" t="s">
        <v>3498</v>
      </c>
      <c r="C3497" s="6">
        <v>1000</v>
      </c>
    </row>
    <row r="3498" s="1" customFormat="1" customHeight="1" spans="1:3">
      <c r="A3498" s="5">
        <v>3496</v>
      </c>
      <c r="B3498" s="6" t="s">
        <v>3499</v>
      </c>
      <c r="C3498" s="6">
        <v>1000</v>
      </c>
    </row>
    <row r="3499" s="1" customFormat="1" customHeight="1" spans="1:3">
      <c r="A3499" s="5">
        <v>3497</v>
      </c>
      <c r="B3499" s="6" t="s">
        <v>3500</v>
      </c>
      <c r="C3499" s="6">
        <v>1000</v>
      </c>
    </row>
    <row r="3500" s="1" customFormat="1" customHeight="1" spans="1:3">
      <c r="A3500" s="5">
        <v>3498</v>
      </c>
      <c r="B3500" s="6" t="s">
        <v>3501</v>
      </c>
      <c r="C3500" s="6">
        <v>1000</v>
      </c>
    </row>
    <row r="3501" s="1" customFormat="1" customHeight="1" spans="1:3">
      <c r="A3501" s="5">
        <v>3499</v>
      </c>
      <c r="B3501" s="6" t="s">
        <v>3502</v>
      </c>
      <c r="C3501" s="6">
        <v>1000</v>
      </c>
    </row>
    <row r="3502" s="1" customFormat="1" customHeight="1" spans="1:3">
      <c r="A3502" s="5">
        <v>3500</v>
      </c>
      <c r="B3502" s="6" t="s">
        <v>3503</v>
      </c>
      <c r="C3502" s="6">
        <v>1000</v>
      </c>
    </row>
    <row r="3503" s="1" customFormat="1" customHeight="1" spans="1:3">
      <c r="A3503" s="5">
        <v>3501</v>
      </c>
      <c r="B3503" s="6" t="s">
        <v>3504</v>
      </c>
      <c r="C3503" s="6">
        <v>1000</v>
      </c>
    </row>
    <row r="3504" s="1" customFormat="1" customHeight="1" spans="1:3">
      <c r="A3504" s="5">
        <v>3502</v>
      </c>
      <c r="B3504" s="6" t="s">
        <v>3505</v>
      </c>
      <c r="C3504" s="6">
        <v>1000</v>
      </c>
    </row>
    <row r="3505" s="1" customFormat="1" customHeight="1" spans="1:3">
      <c r="A3505" s="5">
        <v>3503</v>
      </c>
      <c r="B3505" s="6" t="s">
        <v>3506</v>
      </c>
      <c r="C3505" s="6">
        <v>1000</v>
      </c>
    </row>
    <row r="3506" s="1" customFormat="1" customHeight="1" spans="1:3">
      <c r="A3506" s="5">
        <v>3504</v>
      </c>
      <c r="B3506" s="6" t="s">
        <v>3507</v>
      </c>
      <c r="C3506" s="6">
        <v>1000</v>
      </c>
    </row>
    <row r="3507" s="1" customFormat="1" customHeight="1" spans="1:3">
      <c r="A3507" s="5">
        <v>3505</v>
      </c>
      <c r="B3507" s="6" t="s">
        <v>3508</v>
      </c>
      <c r="C3507" s="6">
        <v>1000</v>
      </c>
    </row>
    <row r="3508" s="1" customFormat="1" customHeight="1" spans="1:3">
      <c r="A3508" s="5">
        <v>3506</v>
      </c>
      <c r="B3508" s="6" t="s">
        <v>3509</v>
      </c>
      <c r="C3508" s="6">
        <v>1000</v>
      </c>
    </row>
    <row r="3509" s="1" customFormat="1" customHeight="1" spans="1:3">
      <c r="A3509" s="5">
        <v>3507</v>
      </c>
      <c r="B3509" s="6" t="s">
        <v>3510</v>
      </c>
      <c r="C3509" s="6">
        <v>1000</v>
      </c>
    </row>
    <row r="3510" s="1" customFormat="1" customHeight="1" spans="1:3">
      <c r="A3510" s="5">
        <v>3508</v>
      </c>
      <c r="B3510" s="6" t="s">
        <v>3511</v>
      </c>
      <c r="C3510" s="6">
        <v>1000</v>
      </c>
    </row>
    <row r="3511" s="1" customFormat="1" customHeight="1" spans="1:3">
      <c r="A3511" s="5">
        <v>3509</v>
      </c>
      <c r="B3511" s="6" t="s">
        <v>3512</v>
      </c>
      <c r="C3511" s="6">
        <v>1000</v>
      </c>
    </row>
    <row r="3512" s="1" customFormat="1" customHeight="1" spans="1:3">
      <c r="A3512" s="5">
        <v>3510</v>
      </c>
      <c r="B3512" s="6" t="s">
        <v>3513</v>
      </c>
      <c r="C3512" s="6">
        <v>1000</v>
      </c>
    </row>
    <row r="3513" s="1" customFormat="1" customHeight="1" spans="1:3">
      <c r="A3513" s="5">
        <v>3511</v>
      </c>
      <c r="B3513" s="6" t="s">
        <v>3514</v>
      </c>
      <c r="C3513" s="6">
        <v>1000</v>
      </c>
    </row>
    <row r="3514" s="1" customFormat="1" customHeight="1" spans="1:3">
      <c r="A3514" s="5">
        <v>3512</v>
      </c>
      <c r="B3514" s="6" t="s">
        <v>3515</v>
      </c>
      <c r="C3514" s="6">
        <v>1000</v>
      </c>
    </row>
    <row r="3515" s="1" customFormat="1" customHeight="1" spans="1:3">
      <c r="A3515" s="5">
        <v>3513</v>
      </c>
      <c r="B3515" s="6" t="s">
        <v>3516</v>
      </c>
      <c r="C3515" s="6">
        <v>1000</v>
      </c>
    </row>
    <row r="3516" s="1" customFormat="1" customHeight="1" spans="1:3">
      <c r="A3516" s="5">
        <v>3514</v>
      </c>
      <c r="B3516" s="6" t="s">
        <v>3517</v>
      </c>
      <c r="C3516" s="6">
        <v>1000</v>
      </c>
    </row>
    <row r="3517" s="1" customFormat="1" customHeight="1" spans="1:3">
      <c r="A3517" s="5">
        <v>3515</v>
      </c>
      <c r="B3517" s="6" t="s">
        <v>3518</v>
      </c>
      <c r="C3517" s="6">
        <v>1000</v>
      </c>
    </row>
    <row r="3518" s="1" customFormat="1" customHeight="1" spans="1:3">
      <c r="A3518" s="5">
        <v>3516</v>
      </c>
      <c r="B3518" s="6" t="s">
        <v>3519</v>
      </c>
      <c r="C3518" s="6">
        <v>1000</v>
      </c>
    </row>
    <row r="3519" s="1" customFormat="1" customHeight="1" spans="1:3">
      <c r="A3519" s="5">
        <v>3517</v>
      </c>
      <c r="B3519" s="6" t="s">
        <v>3520</v>
      </c>
      <c r="C3519" s="6">
        <v>1000</v>
      </c>
    </row>
    <row r="3520" s="1" customFormat="1" customHeight="1" spans="1:3">
      <c r="A3520" s="5">
        <v>3518</v>
      </c>
      <c r="B3520" s="6" t="s">
        <v>3521</v>
      </c>
      <c r="C3520" s="6">
        <v>1000</v>
      </c>
    </row>
    <row r="3521" s="1" customFormat="1" customHeight="1" spans="1:3">
      <c r="A3521" s="5">
        <v>3519</v>
      </c>
      <c r="B3521" s="6" t="s">
        <v>3522</v>
      </c>
      <c r="C3521" s="6">
        <v>1000</v>
      </c>
    </row>
    <row r="3522" s="1" customFormat="1" customHeight="1" spans="1:3">
      <c r="A3522" s="5">
        <v>3520</v>
      </c>
      <c r="B3522" s="6" t="s">
        <v>3523</v>
      </c>
      <c r="C3522" s="6">
        <v>1000</v>
      </c>
    </row>
    <row r="3523" s="1" customFormat="1" customHeight="1" spans="1:3">
      <c r="A3523" s="5">
        <v>3521</v>
      </c>
      <c r="B3523" s="6" t="s">
        <v>3524</v>
      </c>
      <c r="C3523" s="6">
        <v>1000</v>
      </c>
    </row>
    <row r="3524" s="1" customFormat="1" customHeight="1" spans="1:3">
      <c r="A3524" s="5">
        <v>3522</v>
      </c>
      <c r="B3524" s="6" t="s">
        <v>3525</v>
      </c>
      <c r="C3524" s="6">
        <v>1000</v>
      </c>
    </row>
    <row r="3525" s="1" customFormat="1" customHeight="1" spans="1:3">
      <c r="A3525" s="5">
        <v>3523</v>
      </c>
      <c r="B3525" s="6" t="s">
        <v>3526</v>
      </c>
      <c r="C3525" s="6">
        <v>1000</v>
      </c>
    </row>
    <row r="3526" s="1" customFormat="1" customHeight="1" spans="1:3">
      <c r="A3526" s="5">
        <v>3524</v>
      </c>
      <c r="B3526" s="6" t="s">
        <v>3527</v>
      </c>
      <c r="C3526" s="6">
        <v>1000</v>
      </c>
    </row>
    <row r="3527" s="1" customFormat="1" customHeight="1" spans="1:3">
      <c r="A3527" s="5">
        <v>3525</v>
      </c>
      <c r="B3527" s="6" t="s">
        <v>3528</v>
      </c>
      <c r="C3527" s="6">
        <v>1000</v>
      </c>
    </row>
    <row r="3528" s="1" customFormat="1" customHeight="1" spans="1:3">
      <c r="A3528" s="5">
        <v>3526</v>
      </c>
      <c r="B3528" s="6" t="s">
        <v>3529</v>
      </c>
      <c r="C3528" s="6">
        <v>1000</v>
      </c>
    </row>
    <row r="3529" s="1" customFormat="1" customHeight="1" spans="1:3">
      <c r="A3529" s="5">
        <v>3527</v>
      </c>
      <c r="B3529" s="6" t="s">
        <v>3530</v>
      </c>
      <c r="C3529" s="6">
        <v>1000</v>
      </c>
    </row>
    <row r="3530" s="1" customFormat="1" customHeight="1" spans="1:3">
      <c r="A3530" s="5">
        <v>3528</v>
      </c>
      <c r="B3530" s="6" t="s">
        <v>3531</v>
      </c>
      <c r="C3530" s="6">
        <v>1000</v>
      </c>
    </row>
    <row r="3531" s="1" customFormat="1" customHeight="1" spans="1:3">
      <c r="A3531" s="5">
        <v>3529</v>
      </c>
      <c r="B3531" s="6" t="s">
        <v>3532</v>
      </c>
      <c r="C3531" s="6">
        <v>1000</v>
      </c>
    </row>
    <row r="3532" s="1" customFormat="1" customHeight="1" spans="1:3">
      <c r="A3532" s="5">
        <v>3530</v>
      </c>
      <c r="B3532" s="6" t="s">
        <v>3533</v>
      </c>
      <c r="C3532" s="6">
        <v>1000</v>
      </c>
    </row>
    <row r="3533" s="1" customFormat="1" customHeight="1" spans="1:3">
      <c r="A3533" s="5">
        <v>3531</v>
      </c>
      <c r="B3533" s="6" t="s">
        <v>3534</v>
      </c>
      <c r="C3533" s="6">
        <v>1000</v>
      </c>
    </row>
    <row r="3534" s="1" customFormat="1" customHeight="1" spans="1:3">
      <c r="A3534" s="5">
        <v>3532</v>
      </c>
      <c r="B3534" s="6" t="s">
        <v>3535</v>
      </c>
      <c r="C3534" s="6">
        <v>1000</v>
      </c>
    </row>
    <row r="3535" s="1" customFormat="1" customHeight="1" spans="1:3">
      <c r="A3535" s="5">
        <v>3533</v>
      </c>
      <c r="B3535" s="6" t="s">
        <v>3536</v>
      </c>
      <c r="C3535" s="6">
        <v>1000</v>
      </c>
    </row>
    <row r="3536" s="1" customFormat="1" customHeight="1" spans="1:3">
      <c r="A3536" s="5">
        <v>3534</v>
      </c>
      <c r="B3536" s="6" t="s">
        <v>3537</v>
      </c>
      <c r="C3536" s="6">
        <v>1000</v>
      </c>
    </row>
    <row r="3537" s="1" customFormat="1" customHeight="1" spans="1:3">
      <c r="A3537" s="5">
        <v>3535</v>
      </c>
      <c r="B3537" s="6" t="s">
        <v>3538</v>
      </c>
      <c r="C3537" s="6">
        <v>1000</v>
      </c>
    </row>
    <row r="3538" s="1" customFormat="1" customHeight="1" spans="1:3">
      <c r="A3538" s="5">
        <v>3536</v>
      </c>
      <c r="B3538" s="6" t="s">
        <v>3539</v>
      </c>
      <c r="C3538" s="6">
        <v>1000</v>
      </c>
    </row>
    <row r="3539" s="1" customFormat="1" customHeight="1" spans="1:3">
      <c r="A3539" s="5">
        <v>3537</v>
      </c>
      <c r="B3539" s="6" t="s">
        <v>3540</v>
      </c>
      <c r="C3539" s="6">
        <v>1000</v>
      </c>
    </row>
    <row r="3540" s="1" customFormat="1" customHeight="1" spans="1:3">
      <c r="A3540" s="5">
        <v>3538</v>
      </c>
      <c r="B3540" s="6" t="s">
        <v>3541</v>
      </c>
      <c r="C3540" s="6">
        <v>1000</v>
      </c>
    </row>
    <row r="3541" s="1" customFormat="1" customHeight="1" spans="1:3">
      <c r="A3541" s="5">
        <v>3539</v>
      </c>
      <c r="B3541" s="6" t="s">
        <v>3542</v>
      </c>
      <c r="C3541" s="6">
        <v>1000</v>
      </c>
    </row>
    <row r="3542" s="1" customFormat="1" customHeight="1" spans="1:3">
      <c r="A3542" s="5">
        <v>3540</v>
      </c>
      <c r="B3542" s="6" t="s">
        <v>3543</v>
      </c>
      <c r="C3542" s="6">
        <v>1000</v>
      </c>
    </row>
    <row r="3543" s="1" customFormat="1" customHeight="1" spans="1:3">
      <c r="A3543" s="5">
        <v>3541</v>
      </c>
      <c r="B3543" s="6" t="s">
        <v>3544</v>
      </c>
      <c r="C3543" s="6">
        <v>1000</v>
      </c>
    </row>
    <row r="3544" s="1" customFormat="1" customHeight="1" spans="1:3">
      <c r="A3544" s="5">
        <v>3542</v>
      </c>
      <c r="B3544" s="6" t="s">
        <v>3545</v>
      </c>
      <c r="C3544" s="6">
        <v>1000</v>
      </c>
    </row>
    <row r="3545" s="1" customFormat="1" customHeight="1" spans="1:3">
      <c r="A3545" s="5">
        <v>3543</v>
      </c>
      <c r="B3545" s="6" t="s">
        <v>3546</v>
      </c>
      <c r="C3545" s="6">
        <v>1000</v>
      </c>
    </row>
    <row r="3546" s="1" customFormat="1" customHeight="1" spans="1:3">
      <c r="A3546" s="5">
        <v>3544</v>
      </c>
      <c r="B3546" s="6" t="s">
        <v>3547</v>
      </c>
      <c r="C3546" s="6">
        <v>1000</v>
      </c>
    </row>
    <row r="3547" s="1" customFormat="1" customHeight="1" spans="1:3">
      <c r="A3547" s="5">
        <v>3545</v>
      </c>
      <c r="B3547" s="6" t="s">
        <v>3548</v>
      </c>
      <c r="C3547" s="6">
        <v>1000</v>
      </c>
    </row>
    <row r="3548" s="1" customFormat="1" customHeight="1" spans="1:3">
      <c r="A3548" s="5">
        <v>3546</v>
      </c>
      <c r="B3548" s="6" t="s">
        <v>3549</v>
      </c>
      <c r="C3548" s="6">
        <v>1000</v>
      </c>
    </row>
    <row r="3549" s="1" customFormat="1" customHeight="1" spans="1:3">
      <c r="A3549" s="5">
        <v>3547</v>
      </c>
      <c r="B3549" s="6" t="s">
        <v>3550</v>
      </c>
      <c r="C3549" s="6">
        <v>1000</v>
      </c>
    </row>
    <row r="3550" s="1" customFormat="1" customHeight="1" spans="1:3">
      <c r="A3550" s="5">
        <v>3548</v>
      </c>
      <c r="B3550" s="6" t="s">
        <v>3551</v>
      </c>
      <c r="C3550" s="6">
        <v>1000</v>
      </c>
    </row>
    <row r="3551" s="1" customFormat="1" customHeight="1" spans="1:3">
      <c r="A3551" s="5">
        <v>3549</v>
      </c>
      <c r="B3551" s="6" t="s">
        <v>3552</v>
      </c>
      <c r="C3551" s="6">
        <v>1000</v>
      </c>
    </row>
    <row r="3552" s="1" customFormat="1" customHeight="1" spans="1:3">
      <c r="A3552" s="5">
        <v>3550</v>
      </c>
      <c r="B3552" s="6" t="s">
        <v>3553</v>
      </c>
      <c r="C3552" s="6">
        <v>1000</v>
      </c>
    </row>
    <row r="3553" s="1" customFormat="1" customHeight="1" spans="1:3">
      <c r="A3553" s="5">
        <v>3551</v>
      </c>
      <c r="B3553" s="6" t="s">
        <v>3554</v>
      </c>
      <c r="C3553" s="6">
        <v>1000</v>
      </c>
    </row>
    <row r="3554" s="1" customFormat="1" customHeight="1" spans="1:3">
      <c r="A3554" s="5">
        <v>3552</v>
      </c>
      <c r="B3554" s="6" t="s">
        <v>3555</v>
      </c>
      <c r="C3554" s="6">
        <v>1000</v>
      </c>
    </row>
    <row r="3555" s="1" customFormat="1" customHeight="1" spans="1:3">
      <c r="A3555" s="5">
        <v>3553</v>
      </c>
      <c r="B3555" s="6" t="s">
        <v>3556</v>
      </c>
      <c r="C3555" s="6">
        <v>1000</v>
      </c>
    </row>
    <row r="3556" s="1" customFormat="1" customHeight="1" spans="1:3">
      <c r="A3556" s="5">
        <v>3554</v>
      </c>
      <c r="B3556" s="6" t="s">
        <v>3557</v>
      </c>
      <c r="C3556" s="6">
        <v>1000</v>
      </c>
    </row>
    <row r="3557" s="1" customFormat="1" customHeight="1" spans="1:3">
      <c r="A3557" s="5">
        <v>3555</v>
      </c>
      <c r="B3557" s="6" t="s">
        <v>3558</v>
      </c>
      <c r="C3557" s="6">
        <v>1000</v>
      </c>
    </row>
    <row r="3558" s="1" customFormat="1" customHeight="1" spans="1:3">
      <c r="A3558" s="5">
        <v>3556</v>
      </c>
      <c r="B3558" s="6" t="s">
        <v>3559</v>
      </c>
      <c r="C3558" s="6">
        <v>1000</v>
      </c>
    </row>
    <row r="3559" s="1" customFormat="1" customHeight="1" spans="1:3">
      <c r="A3559" s="5">
        <v>3557</v>
      </c>
      <c r="B3559" s="6" t="s">
        <v>3560</v>
      </c>
      <c r="C3559" s="6">
        <v>1000</v>
      </c>
    </row>
    <row r="3560" s="1" customFormat="1" customHeight="1" spans="1:3">
      <c r="A3560" s="5">
        <v>3558</v>
      </c>
      <c r="B3560" s="6" t="s">
        <v>3561</v>
      </c>
      <c r="C3560" s="6">
        <v>1000</v>
      </c>
    </row>
    <row r="3561" s="1" customFormat="1" customHeight="1" spans="1:3">
      <c r="A3561" s="5">
        <v>3559</v>
      </c>
      <c r="B3561" s="6" t="s">
        <v>3562</v>
      </c>
      <c r="C3561" s="6">
        <v>1000</v>
      </c>
    </row>
    <row r="3562" s="1" customFormat="1" customHeight="1" spans="1:3">
      <c r="A3562" s="5">
        <v>3560</v>
      </c>
      <c r="B3562" s="6" t="s">
        <v>3563</v>
      </c>
      <c r="C3562" s="6">
        <v>1000</v>
      </c>
    </row>
    <row r="3563" s="1" customFormat="1" customHeight="1" spans="1:3">
      <c r="A3563" s="5">
        <v>3561</v>
      </c>
      <c r="B3563" s="6" t="s">
        <v>3564</v>
      </c>
      <c r="C3563" s="6">
        <v>1000</v>
      </c>
    </row>
    <row r="3564" s="1" customFormat="1" customHeight="1" spans="1:3">
      <c r="A3564" s="5">
        <v>3562</v>
      </c>
      <c r="B3564" s="6" t="s">
        <v>3565</v>
      </c>
      <c r="C3564" s="6">
        <v>1000</v>
      </c>
    </row>
    <row r="3565" s="1" customFormat="1" customHeight="1" spans="1:3">
      <c r="A3565" s="5">
        <v>3563</v>
      </c>
      <c r="B3565" s="6" t="s">
        <v>3566</v>
      </c>
      <c r="C3565" s="6">
        <v>1000</v>
      </c>
    </row>
    <row r="3566" s="1" customFormat="1" customHeight="1" spans="1:3">
      <c r="A3566" s="5">
        <v>3564</v>
      </c>
      <c r="B3566" s="6" t="s">
        <v>3567</v>
      </c>
      <c r="C3566" s="6">
        <v>1000</v>
      </c>
    </row>
    <row r="3567" s="1" customFormat="1" customHeight="1" spans="1:3">
      <c r="A3567" s="5">
        <v>3565</v>
      </c>
      <c r="B3567" s="6" t="s">
        <v>3568</v>
      </c>
      <c r="C3567" s="6">
        <v>1000</v>
      </c>
    </row>
    <row r="3568" s="1" customFormat="1" customHeight="1" spans="1:3">
      <c r="A3568" s="5">
        <v>3566</v>
      </c>
      <c r="B3568" s="6" t="s">
        <v>3569</v>
      </c>
      <c r="C3568" s="6">
        <v>1000</v>
      </c>
    </row>
    <row r="3569" s="1" customFormat="1" customHeight="1" spans="1:3">
      <c r="A3569" s="5">
        <v>3567</v>
      </c>
      <c r="B3569" s="6" t="s">
        <v>3570</v>
      </c>
      <c r="C3569" s="6">
        <v>1000</v>
      </c>
    </row>
    <row r="3570" s="1" customFormat="1" customHeight="1" spans="1:3">
      <c r="A3570" s="5">
        <v>3568</v>
      </c>
      <c r="B3570" s="6" t="s">
        <v>3571</v>
      </c>
      <c r="C3570" s="6">
        <v>1000</v>
      </c>
    </row>
    <row r="3571" s="1" customFormat="1" customHeight="1" spans="1:3">
      <c r="A3571" s="5">
        <v>3569</v>
      </c>
      <c r="B3571" s="6" t="s">
        <v>3572</v>
      </c>
      <c r="C3571" s="6">
        <v>1000</v>
      </c>
    </row>
    <row r="3572" s="1" customFormat="1" customHeight="1" spans="1:3">
      <c r="A3572" s="5">
        <v>3570</v>
      </c>
      <c r="B3572" s="6" t="s">
        <v>3573</v>
      </c>
      <c r="C3572" s="6">
        <v>1000</v>
      </c>
    </row>
    <row r="3573" s="1" customFormat="1" customHeight="1" spans="1:3">
      <c r="A3573" s="5">
        <v>3571</v>
      </c>
      <c r="B3573" s="6" t="s">
        <v>3574</v>
      </c>
      <c r="C3573" s="6">
        <v>1000</v>
      </c>
    </row>
    <row r="3574" s="1" customFormat="1" customHeight="1" spans="1:3">
      <c r="A3574" s="5">
        <v>3572</v>
      </c>
      <c r="B3574" s="6" t="s">
        <v>3575</v>
      </c>
      <c r="C3574" s="6">
        <v>1000</v>
      </c>
    </row>
    <row r="3575" s="1" customFormat="1" customHeight="1" spans="1:3">
      <c r="A3575" s="5">
        <v>3573</v>
      </c>
      <c r="B3575" s="6" t="s">
        <v>3576</v>
      </c>
      <c r="C3575" s="6">
        <v>1000</v>
      </c>
    </row>
    <row r="3576" s="1" customFormat="1" customHeight="1" spans="1:3">
      <c r="A3576" s="5">
        <v>3574</v>
      </c>
      <c r="B3576" s="6" t="s">
        <v>3577</v>
      </c>
      <c r="C3576" s="6">
        <v>1000</v>
      </c>
    </row>
    <row r="3577" s="1" customFormat="1" customHeight="1" spans="1:3">
      <c r="A3577" s="5">
        <v>3575</v>
      </c>
      <c r="B3577" s="6" t="s">
        <v>3578</v>
      </c>
      <c r="C3577" s="6">
        <v>1000</v>
      </c>
    </row>
    <row r="3578" s="1" customFormat="1" customHeight="1" spans="1:3">
      <c r="A3578" s="5">
        <v>3576</v>
      </c>
      <c r="B3578" s="6" t="s">
        <v>3579</v>
      </c>
      <c r="C3578" s="6">
        <v>1000</v>
      </c>
    </row>
    <row r="3579" s="1" customFormat="1" customHeight="1" spans="1:3">
      <c r="A3579" s="5">
        <v>3577</v>
      </c>
      <c r="B3579" s="6" t="s">
        <v>3580</v>
      </c>
      <c r="C3579" s="6">
        <v>1000</v>
      </c>
    </row>
    <row r="3580" s="1" customFormat="1" customHeight="1" spans="1:3">
      <c r="A3580" s="5">
        <v>3578</v>
      </c>
      <c r="B3580" s="6" t="s">
        <v>3581</v>
      </c>
      <c r="C3580" s="6">
        <v>1000</v>
      </c>
    </row>
    <row r="3581" s="1" customFormat="1" customHeight="1" spans="1:3">
      <c r="A3581" s="5">
        <v>3579</v>
      </c>
      <c r="B3581" s="6" t="s">
        <v>3582</v>
      </c>
      <c r="C3581" s="6">
        <v>1000</v>
      </c>
    </row>
    <row r="3582" s="1" customFormat="1" customHeight="1" spans="1:3">
      <c r="A3582" s="5">
        <v>3580</v>
      </c>
      <c r="B3582" s="6" t="s">
        <v>3583</v>
      </c>
      <c r="C3582" s="6">
        <v>1000</v>
      </c>
    </row>
    <row r="3583" s="1" customFormat="1" customHeight="1" spans="1:3">
      <c r="A3583" s="5">
        <v>3581</v>
      </c>
      <c r="B3583" s="6" t="s">
        <v>3584</v>
      </c>
      <c r="C3583" s="6">
        <v>1000</v>
      </c>
    </row>
    <row r="3584" s="1" customFormat="1" customHeight="1" spans="1:3">
      <c r="A3584" s="5">
        <v>3582</v>
      </c>
      <c r="B3584" s="6" t="s">
        <v>3585</v>
      </c>
      <c r="C3584" s="6">
        <v>1000</v>
      </c>
    </row>
    <row r="3585" s="1" customFormat="1" customHeight="1" spans="1:3">
      <c r="A3585" s="5">
        <v>3583</v>
      </c>
      <c r="B3585" s="6" t="s">
        <v>3586</v>
      </c>
      <c r="C3585" s="6">
        <v>1000</v>
      </c>
    </row>
    <row r="3586" s="1" customFormat="1" customHeight="1" spans="1:3">
      <c r="A3586" s="5">
        <v>3584</v>
      </c>
      <c r="B3586" s="6" t="s">
        <v>3587</v>
      </c>
      <c r="C3586" s="6">
        <v>1000</v>
      </c>
    </row>
    <row r="3587" s="1" customFormat="1" customHeight="1" spans="1:3">
      <c r="A3587" s="5">
        <v>3585</v>
      </c>
      <c r="B3587" s="6" t="s">
        <v>3588</v>
      </c>
      <c r="C3587" s="6">
        <v>1000</v>
      </c>
    </row>
    <row r="3588" s="1" customFormat="1" customHeight="1" spans="1:3">
      <c r="A3588" s="5">
        <v>3586</v>
      </c>
      <c r="B3588" s="6" t="s">
        <v>3589</v>
      </c>
      <c r="C3588" s="6">
        <v>1000</v>
      </c>
    </row>
    <row r="3589" s="1" customFormat="1" customHeight="1" spans="1:3">
      <c r="A3589" s="5">
        <v>3587</v>
      </c>
      <c r="B3589" s="6" t="s">
        <v>3590</v>
      </c>
      <c r="C3589" s="6">
        <v>1000</v>
      </c>
    </row>
    <row r="3590" s="1" customFormat="1" customHeight="1" spans="1:3">
      <c r="A3590" s="5">
        <v>3588</v>
      </c>
      <c r="B3590" s="6" t="s">
        <v>3591</v>
      </c>
      <c r="C3590" s="6">
        <v>1000</v>
      </c>
    </row>
    <row r="3591" s="1" customFormat="1" customHeight="1" spans="1:3">
      <c r="A3591" s="5">
        <v>3589</v>
      </c>
      <c r="B3591" s="6" t="s">
        <v>3592</v>
      </c>
      <c r="C3591" s="6">
        <v>1000</v>
      </c>
    </row>
    <row r="3592" s="1" customFormat="1" customHeight="1" spans="1:3">
      <c r="A3592" s="5">
        <v>3590</v>
      </c>
      <c r="B3592" s="6" t="s">
        <v>3593</v>
      </c>
      <c r="C3592" s="6">
        <v>1000</v>
      </c>
    </row>
    <row r="3593" s="1" customFormat="1" customHeight="1" spans="1:3">
      <c r="A3593" s="5">
        <v>3591</v>
      </c>
      <c r="B3593" s="6" t="s">
        <v>3594</v>
      </c>
      <c r="C3593" s="6">
        <v>1000</v>
      </c>
    </row>
    <row r="3594" s="1" customFormat="1" customHeight="1" spans="1:3">
      <c r="A3594" s="5">
        <v>3592</v>
      </c>
      <c r="B3594" s="6" t="s">
        <v>3595</v>
      </c>
      <c r="C3594" s="6">
        <v>1000</v>
      </c>
    </row>
    <row r="3595" s="1" customFormat="1" customHeight="1" spans="1:3">
      <c r="A3595" s="5">
        <v>3593</v>
      </c>
      <c r="B3595" s="6" t="s">
        <v>3596</v>
      </c>
      <c r="C3595" s="6">
        <v>1000</v>
      </c>
    </row>
    <row r="3596" s="1" customFormat="1" customHeight="1" spans="1:3">
      <c r="A3596" s="5">
        <v>3594</v>
      </c>
      <c r="B3596" s="6" t="s">
        <v>3597</v>
      </c>
      <c r="C3596" s="6">
        <v>1000</v>
      </c>
    </row>
    <row r="3597" s="1" customFormat="1" customHeight="1" spans="1:3">
      <c r="A3597" s="5">
        <v>3595</v>
      </c>
      <c r="B3597" s="6" t="s">
        <v>3598</v>
      </c>
      <c r="C3597" s="6">
        <v>1000</v>
      </c>
    </row>
    <row r="3598" s="1" customFormat="1" customHeight="1" spans="1:3">
      <c r="A3598" s="5">
        <v>3596</v>
      </c>
      <c r="B3598" s="6" t="s">
        <v>3599</v>
      </c>
      <c r="C3598" s="6">
        <v>1000</v>
      </c>
    </row>
    <row r="3599" s="1" customFormat="1" customHeight="1" spans="1:3">
      <c r="A3599" s="5">
        <v>3597</v>
      </c>
      <c r="B3599" s="6" t="s">
        <v>3600</v>
      </c>
      <c r="C3599" s="6">
        <v>1000</v>
      </c>
    </row>
    <row r="3600" s="1" customFormat="1" customHeight="1" spans="1:3">
      <c r="A3600" s="5">
        <v>3598</v>
      </c>
      <c r="B3600" s="6" t="s">
        <v>3601</v>
      </c>
      <c r="C3600" s="6">
        <v>1000</v>
      </c>
    </row>
    <row r="3601" s="1" customFormat="1" customHeight="1" spans="1:3">
      <c r="A3601" s="5">
        <v>3599</v>
      </c>
      <c r="B3601" s="6" t="s">
        <v>3602</v>
      </c>
      <c r="C3601" s="6">
        <v>1000</v>
      </c>
    </row>
    <row r="3602" s="1" customFormat="1" customHeight="1" spans="1:3">
      <c r="A3602" s="5">
        <v>3600</v>
      </c>
      <c r="B3602" s="6" t="s">
        <v>3603</v>
      </c>
      <c r="C3602" s="6">
        <v>1000</v>
      </c>
    </row>
    <row r="3603" s="1" customFormat="1" customHeight="1" spans="1:3">
      <c r="A3603" s="5">
        <v>3601</v>
      </c>
      <c r="B3603" s="6" t="s">
        <v>3604</v>
      </c>
      <c r="C3603" s="6">
        <v>1000</v>
      </c>
    </row>
    <row r="3604" s="1" customFormat="1" customHeight="1" spans="1:3">
      <c r="A3604" s="5">
        <v>3602</v>
      </c>
      <c r="B3604" s="6" t="s">
        <v>3605</v>
      </c>
      <c r="C3604" s="6">
        <v>1000</v>
      </c>
    </row>
    <row r="3605" s="1" customFormat="1" customHeight="1" spans="1:3">
      <c r="A3605" s="5">
        <v>3603</v>
      </c>
      <c r="B3605" s="6" t="s">
        <v>3606</v>
      </c>
      <c r="C3605" s="6">
        <v>1000</v>
      </c>
    </row>
    <row r="3606" s="1" customFormat="1" customHeight="1" spans="1:3">
      <c r="A3606" s="5">
        <v>3604</v>
      </c>
      <c r="B3606" s="6" t="s">
        <v>3607</v>
      </c>
      <c r="C3606" s="6">
        <v>1000</v>
      </c>
    </row>
    <row r="3607" s="1" customFormat="1" customHeight="1" spans="1:3">
      <c r="A3607" s="5">
        <v>3605</v>
      </c>
      <c r="B3607" s="6" t="s">
        <v>3608</v>
      </c>
      <c r="C3607" s="6">
        <v>1000</v>
      </c>
    </row>
    <row r="3608" s="1" customFormat="1" customHeight="1" spans="1:3">
      <c r="A3608" s="5">
        <v>3606</v>
      </c>
      <c r="B3608" s="6" t="s">
        <v>3609</v>
      </c>
      <c r="C3608" s="6">
        <v>1000</v>
      </c>
    </row>
    <row r="3609" s="1" customFormat="1" customHeight="1" spans="1:3">
      <c r="A3609" s="5">
        <v>3607</v>
      </c>
      <c r="B3609" s="6" t="s">
        <v>3610</v>
      </c>
      <c r="C3609" s="6">
        <v>1000</v>
      </c>
    </row>
    <row r="3610" s="1" customFormat="1" customHeight="1" spans="1:3">
      <c r="A3610" s="5">
        <v>3608</v>
      </c>
      <c r="B3610" s="6" t="s">
        <v>3611</v>
      </c>
      <c r="C3610" s="6">
        <v>1000</v>
      </c>
    </row>
    <row r="3611" s="1" customFormat="1" customHeight="1" spans="1:3">
      <c r="A3611" s="5">
        <v>3609</v>
      </c>
      <c r="B3611" s="6" t="s">
        <v>3612</v>
      </c>
      <c r="C3611" s="6">
        <v>1000</v>
      </c>
    </row>
    <row r="3612" s="1" customFormat="1" customHeight="1" spans="1:3">
      <c r="A3612" s="5">
        <v>3610</v>
      </c>
      <c r="B3612" s="6" t="s">
        <v>3613</v>
      </c>
      <c r="C3612" s="6">
        <v>1000</v>
      </c>
    </row>
    <row r="3613" s="1" customFormat="1" customHeight="1" spans="1:3">
      <c r="A3613" s="5">
        <v>3611</v>
      </c>
      <c r="B3613" s="6" t="s">
        <v>3614</v>
      </c>
      <c r="C3613" s="6">
        <v>1000</v>
      </c>
    </row>
    <row r="3614" s="1" customFormat="1" customHeight="1" spans="1:3">
      <c r="A3614" s="5">
        <v>3612</v>
      </c>
      <c r="B3614" s="6" t="s">
        <v>3615</v>
      </c>
      <c r="C3614" s="6">
        <v>1000</v>
      </c>
    </row>
    <row r="3615" s="1" customFormat="1" customHeight="1" spans="1:3">
      <c r="A3615" s="5">
        <v>3613</v>
      </c>
      <c r="B3615" s="6" t="s">
        <v>3616</v>
      </c>
      <c r="C3615" s="6">
        <v>1000</v>
      </c>
    </row>
    <row r="3616" s="1" customFormat="1" customHeight="1" spans="1:3">
      <c r="A3616" s="5">
        <v>3614</v>
      </c>
      <c r="B3616" s="6" t="s">
        <v>3617</v>
      </c>
      <c r="C3616" s="6">
        <v>1000</v>
      </c>
    </row>
    <row r="3617" s="1" customFormat="1" customHeight="1" spans="1:3">
      <c r="A3617" s="5">
        <v>3615</v>
      </c>
      <c r="B3617" s="6" t="s">
        <v>3618</v>
      </c>
      <c r="C3617" s="6">
        <v>1000</v>
      </c>
    </row>
    <row r="3618" s="1" customFormat="1" customHeight="1" spans="1:3">
      <c r="A3618" s="5">
        <v>3616</v>
      </c>
      <c r="B3618" s="6" t="s">
        <v>3619</v>
      </c>
      <c r="C3618" s="6">
        <v>1000</v>
      </c>
    </row>
    <row r="3619" s="1" customFormat="1" customHeight="1" spans="1:3">
      <c r="A3619" s="5">
        <v>3617</v>
      </c>
      <c r="B3619" s="6" t="s">
        <v>3620</v>
      </c>
      <c r="C3619" s="6">
        <v>1000</v>
      </c>
    </row>
    <row r="3620" s="1" customFormat="1" customHeight="1" spans="1:3">
      <c r="A3620" s="5">
        <v>3618</v>
      </c>
      <c r="B3620" s="6" t="s">
        <v>3621</v>
      </c>
      <c r="C3620" s="6">
        <v>1000</v>
      </c>
    </row>
    <row r="3621" s="1" customFormat="1" customHeight="1" spans="1:3">
      <c r="A3621" s="5">
        <v>3619</v>
      </c>
      <c r="B3621" s="6" t="s">
        <v>3622</v>
      </c>
      <c r="C3621" s="6">
        <v>1000</v>
      </c>
    </row>
    <row r="3622" s="1" customFormat="1" customHeight="1" spans="1:3">
      <c r="A3622" s="5">
        <v>3620</v>
      </c>
      <c r="B3622" s="6" t="s">
        <v>3623</v>
      </c>
      <c r="C3622" s="6">
        <v>1000</v>
      </c>
    </row>
    <row r="3623" s="1" customFormat="1" customHeight="1" spans="1:3">
      <c r="A3623" s="5">
        <v>3621</v>
      </c>
      <c r="B3623" s="6" t="s">
        <v>3624</v>
      </c>
      <c r="C3623" s="6">
        <v>1000</v>
      </c>
    </row>
    <row r="3624" s="1" customFormat="1" customHeight="1" spans="1:3">
      <c r="A3624" s="5">
        <v>3622</v>
      </c>
      <c r="B3624" s="6" t="s">
        <v>3625</v>
      </c>
      <c r="C3624" s="6">
        <v>1000</v>
      </c>
    </row>
    <row r="3625" s="1" customFormat="1" customHeight="1" spans="1:3">
      <c r="A3625" s="5">
        <v>3623</v>
      </c>
      <c r="B3625" s="6" t="s">
        <v>3626</v>
      </c>
      <c r="C3625" s="6">
        <v>1000</v>
      </c>
    </row>
    <row r="3626" s="1" customFormat="1" customHeight="1" spans="1:3">
      <c r="A3626" s="5">
        <v>3624</v>
      </c>
      <c r="B3626" s="6" t="s">
        <v>3627</v>
      </c>
      <c r="C3626" s="6">
        <v>1000</v>
      </c>
    </row>
    <row r="3627" s="1" customFormat="1" customHeight="1" spans="1:3">
      <c r="A3627" s="5">
        <v>3625</v>
      </c>
      <c r="B3627" s="6" t="s">
        <v>3628</v>
      </c>
      <c r="C3627" s="6">
        <v>1000</v>
      </c>
    </row>
    <row r="3628" s="1" customFormat="1" customHeight="1" spans="1:3">
      <c r="A3628" s="5">
        <v>3626</v>
      </c>
      <c r="B3628" s="6" t="s">
        <v>3629</v>
      </c>
      <c r="C3628" s="6">
        <v>1000</v>
      </c>
    </row>
    <row r="3629" s="1" customFormat="1" customHeight="1" spans="1:3">
      <c r="A3629" s="5">
        <v>3627</v>
      </c>
      <c r="B3629" s="6" t="s">
        <v>3630</v>
      </c>
      <c r="C3629" s="6">
        <v>1000</v>
      </c>
    </row>
    <row r="3630" s="1" customFormat="1" customHeight="1" spans="1:3">
      <c r="A3630" s="5">
        <v>3628</v>
      </c>
      <c r="B3630" s="6" t="s">
        <v>3631</v>
      </c>
      <c r="C3630" s="6">
        <v>1000</v>
      </c>
    </row>
    <row r="3631" s="1" customFormat="1" customHeight="1" spans="1:3">
      <c r="A3631" s="5">
        <v>3629</v>
      </c>
      <c r="B3631" s="6" t="s">
        <v>3632</v>
      </c>
      <c r="C3631" s="6">
        <v>1000</v>
      </c>
    </row>
    <row r="3632" s="1" customFormat="1" customHeight="1" spans="1:3">
      <c r="A3632" s="5">
        <v>3630</v>
      </c>
      <c r="B3632" s="6" t="s">
        <v>3633</v>
      </c>
      <c r="C3632" s="6">
        <v>1000</v>
      </c>
    </row>
    <row r="3633" s="1" customFormat="1" customHeight="1" spans="1:3">
      <c r="A3633" s="5">
        <v>3631</v>
      </c>
      <c r="B3633" s="6" t="s">
        <v>3634</v>
      </c>
      <c r="C3633" s="6">
        <v>1000</v>
      </c>
    </row>
    <row r="3634" s="1" customFormat="1" customHeight="1" spans="1:3">
      <c r="A3634" s="5">
        <v>3632</v>
      </c>
      <c r="B3634" s="6" t="s">
        <v>3635</v>
      </c>
      <c r="C3634" s="6">
        <v>1000</v>
      </c>
    </row>
    <row r="3635" s="1" customFormat="1" customHeight="1" spans="1:3">
      <c r="A3635" s="5">
        <v>3633</v>
      </c>
      <c r="B3635" s="6" t="s">
        <v>3636</v>
      </c>
      <c r="C3635" s="6">
        <v>1000</v>
      </c>
    </row>
    <row r="3636" s="1" customFormat="1" customHeight="1" spans="1:3">
      <c r="A3636" s="5">
        <v>3634</v>
      </c>
      <c r="B3636" s="6" t="s">
        <v>3637</v>
      </c>
      <c r="C3636" s="6">
        <v>1000</v>
      </c>
    </row>
    <row r="3637" s="1" customFormat="1" customHeight="1" spans="1:3">
      <c r="A3637" s="5">
        <v>3635</v>
      </c>
      <c r="B3637" s="6" t="s">
        <v>3638</v>
      </c>
      <c r="C3637" s="6">
        <v>1000</v>
      </c>
    </row>
    <row r="3638" s="1" customFormat="1" customHeight="1" spans="1:3">
      <c r="A3638" s="5">
        <v>3636</v>
      </c>
      <c r="B3638" s="6" t="s">
        <v>3639</v>
      </c>
      <c r="C3638" s="6">
        <v>1000</v>
      </c>
    </row>
    <row r="3639" s="1" customFormat="1" customHeight="1" spans="1:3">
      <c r="A3639" s="5">
        <v>3637</v>
      </c>
      <c r="B3639" s="6" t="s">
        <v>3640</v>
      </c>
      <c r="C3639" s="6">
        <v>1000</v>
      </c>
    </row>
    <row r="3640" s="1" customFormat="1" customHeight="1" spans="1:3">
      <c r="A3640" s="5">
        <v>3638</v>
      </c>
      <c r="B3640" s="6" t="s">
        <v>3641</v>
      </c>
      <c r="C3640" s="6">
        <v>1000</v>
      </c>
    </row>
    <row r="3641" s="1" customFormat="1" customHeight="1" spans="1:3">
      <c r="A3641" s="5">
        <v>3639</v>
      </c>
      <c r="B3641" s="6" t="s">
        <v>3642</v>
      </c>
      <c r="C3641" s="6">
        <v>1000</v>
      </c>
    </row>
    <row r="3642" s="1" customFormat="1" customHeight="1" spans="1:3">
      <c r="A3642" s="5">
        <v>3640</v>
      </c>
      <c r="B3642" s="6" t="s">
        <v>3643</v>
      </c>
      <c r="C3642" s="6">
        <v>1000</v>
      </c>
    </row>
    <row r="3643" s="1" customFormat="1" customHeight="1" spans="1:3">
      <c r="A3643" s="5">
        <v>3641</v>
      </c>
      <c r="B3643" s="6" t="s">
        <v>3644</v>
      </c>
      <c r="C3643" s="6">
        <v>1000</v>
      </c>
    </row>
    <row r="3644" s="1" customFormat="1" customHeight="1" spans="1:3">
      <c r="A3644" s="5">
        <v>3642</v>
      </c>
      <c r="B3644" s="6" t="s">
        <v>3645</v>
      </c>
      <c r="C3644" s="6">
        <v>1000</v>
      </c>
    </row>
    <row r="3645" s="1" customFormat="1" customHeight="1" spans="1:3">
      <c r="A3645" s="5">
        <v>3643</v>
      </c>
      <c r="B3645" s="6" t="s">
        <v>3646</v>
      </c>
      <c r="C3645" s="6">
        <v>1000</v>
      </c>
    </row>
    <row r="3646" s="1" customFormat="1" customHeight="1" spans="1:3">
      <c r="A3646" s="5">
        <v>3644</v>
      </c>
      <c r="B3646" s="6" t="s">
        <v>3647</v>
      </c>
      <c r="C3646" s="6">
        <v>1000</v>
      </c>
    </row>
    <row r="3647" s="1" customFormat="1" customHeight="1" spans="1:3">
      <c r="A3647" s="5">
        <v>3645</v>
      </c>
      <c r="B3647" s="6" t="s">
        <v>3648</v>
      </c>
      <c r="C3647" s="6">
        <v>1000</v>
      </c>
    </row>
    <row r="3648" s="1" customFormat="1" customHeight="1" spans="1:3">
      <c r="A3648" s="5">
        <v>3646</v>
      </c>
      <c r="B3648" s="6" t="s">
        <v>3649</v>
      </c>
      <c r="C3648" s="6">
        <v>1000</v>
      </c>
    </row>
    <row r="3649" s="1" customFormat="1" customHeight="1" spans="1:3">
      <c r="A3649" s="5">
        <v>3647</v>
      </c>
      <c r="B3649" s="6" t="s">
        <v>3650</v>
      </c>
      <c r="C3649" s="6">
        <v>1000</v>
      </c>
    </row>
    <row r="3650" s="1" customFormat="1" customHeight="1" spans="1:3">
      <c r="A3650" s="5">
        <v>3648</v>
      </c>
      <c r="B3650" s="6" t="s">
        <v>3651</v>
      </c>
      <c r="C3650" s="6">
        <v>1000</v>
      </c>
    </row>
    <row r="3651" s="1" customFormat="1" customHeight="1" spans="1:3">
      <c r="A3651" s="5">
        <v>3649</v>
      </c>
      <c r="B3651" s="6" t="s">
        <v>3652</v>
      </c>
      <c r="C3651" s="6">
        <v>1000</v>
      </c>
    </row>
    <row r="3652" s="1" customFormat="1" customHeight="1" spans="1:3">
      <c r="A3652" s="5">
        <v>3650</v>
      </c>
      <c r="B3652" s="6" t="s">
        <v>3653</v>
      </c>
      <c r="C3652" s="6">
        <v>1000</v>
      </c>
    </row>
    <row r="3653" s="1" customFormat="1" customHeight="1" spans="1:3">
      <c r="A3653" s="5">
        <v>3651</v>
      </c>
      <c r="B3653" s="6" t="s">
        <v>3654</v>
      </c>
      <c r="C3653" s="6">
        <v>1000</v>
      </c>
    </row>
    <row r="3654" s="1" customFormat="1" customHeight="1" spans="1:3">
      <c r="A3654" s="5">
        <v>3652</v>
      </c>
      <c r="B3654" s="6" t="s">
        <v>3655</v>
      </c>
      <c r="C3654" s="6">
        <v>1000</v>
      </c>
    </row>
    <row r="3655" s="1" customFormat="1" customHeight="1" spans="1:3">
      <c r="A3655" s="5">
        <v>3653</v>
      </c>
      <c r="B3655" s="6" t="s">
        <v>3656</v>
      </c>
      <c r="C3655" s="6">
        <v>1000</v>
      </c>
    </row>
    <row r="3656" s="1" customFormat="1" customHeight="1" spans="1:3">
      <c r="A3656" s="5">
        <v>3654</v>
      </c>
      <c r="B3656" s="6" t="s">
        <v>3657</v>
      </c>
      <c r="C3656" s="6">
        <v>1000</v>
      </c>
    </row>
    <row r="3657" s="1" customFormat="1" customHeight="1" spans="1:3">
      <c r="A3657" s="5">
        <v>3655</v>
      </c>
      <c r="B3657" s="6" t="s">
        <v>3658</v>
      </c>
      <c r="C3657" s="6">
        <v>1000</v>
      </c>
    </row>
    <row r="3658" s="1" customFormat="1" customHeight="1" spans="1:3">
      <c r="A3658" s="5">
        <v>3656</v>
      </c>
      <c r="B3658" s="6" t="s">
        <v>3659</v>
      </c>
      <c r="C3658" s="6">
        <v>1000</v>
      </c>
    </row>
    <row r="3659" s="1" customFormat="1" customHeight="1" spans="1:3">
      <c r="A3659" s="5">
        <v>3657</v>
      </c>
      <c r="B3659" s="6" t="s">
        <v>3660</v>
      </c>
      <c r="C3659" s="6">
        <v>1000</v>
      </c>
    </row>
    <row r="3660" s="1" customFormat="1" customHeight="1" spans="1:3">
      <c r="A3660" s="5">
        <v>3658</v>
      </c>
      <c r="B3660" s="6" t="s">
        <v>3661</v>
      </c>
      <c r="C3660" s="6">
        <v>1000</v>
      </c>
    </row>
    <row r="3661" s="1" customFormat="1" customHeight="1" spans="1:3">
      <c r="A3661" s="5">
        <v>3659</v>
      </c>
      <c r="B3661" s="6" t="s">
        <v>3662</v>
      </c>
      <c r="C3661" s="6">
        <v>1000</v>
      </c>
    </row>
    <row r="3662" s="1" customFormat="1" customHeight="1" spans="1:3">
      <c r="A3662" s="5">
        <v>3660</v>
      </c>
      <c r="B3662" s="6" t="s">
        <v>3663</v>
      </c>
      <c r="C3662" s="6">
        <v>1000</v>
      </c>
    </row>
    <row r="3663" s="1" customFormat="1" customHeight="1" spans="1:3">
      <c r="A3663" s="5">
        <v>3661</v>
      </c>
      <c r="B3663" s="6" t="s">
        <v>3664</v>
      </c>
      <c r="C3663" s="6">
        <v>1000</v>
      </c>
    </row>
    <row r="3664" s="1" customFormat="1" customHeight="1" spans="1:3">
      <c r="A3664" s="5">
        <v>3662</v>
      </c>
      <c r="B3664" s="6" t="s">
        <v>3665</v>
      </c>
      <c r="C3664" s="6">
        <v>1000</v>
      </c>
    </row>
    <row r="3665" s="1" customFormat="1" customHeight="1" spans="1:3">
      <c r="A3665" s="5">
        <v>3663</v>
      </c>
      <c r="B3665" s="6" t="s">
        <v>3666</v>
      </c>
      <c r="C3665" s="6">
        <v>1000</v>
      </c>
    </row>
    <row r="3666" s="1" customFormat="1" customHeight="1" spans="1:3">
      <c r="A3666" s="5">
        <v>3664</v>
      </c>
      <c r="B3666" s="6" t="s">
        <v>3667</v>
      </c>
      <c r="C3666" s="6">
        <v>1000</v>
      </c>
    </row>
    <row r="3667" s="1" customFormat="1" customHeight="1" spans="1:3">
      <c r="A3667" s="5">
        <v>3665</v>
      </c>
      <c r="B3667" s="6" t="s">
        <v>3668</v>
      </c>
      <c r="C3667" s="6">
        <v>1000</v>
      </c>
    </row>
    <row r="3668" s="1" customFormat="1" customHeight="1" spans="1:3">
      <c r="A3668" s="5">
        <v>3666</v>
      </c>
      <c r="B3668" s="6" t="s">
        <v>3669</v>
      </c>
      <c r="C3668" s="6">
        <v>1000</v>
      </c>
    </row>
    <row r="3669" s="1" customFormat="1" customHeight="1" spans="1:3">
      <c r="A3669" s="5">
        <v>3667</v>
      </c>
      <c r="B3669" s="6" t="s">
        <v>3670</v>
      </c>
      <c r="C3669" s="6">
        <v>1000</v>
      </c>
    </row>
    <row r="3670" s="1" customFormat="1" customHeight="1" spans="1:3">
      <c r="A3670" s="5">
        <v>3668</v>
      </c>
      <c r="B3670" s="6" t="s">
        <v>3671</v>
      </c>
      <c r="C3670" s="6">
        <v>1000</v>
      </c>
    </row>
    <row r="3671" s="1" customFormat="1" customHeight="1" spans="1:3">
      <c r="A3671" s="5">
        <v>3669</v>
      </c>
      <c r="B3671" s="6" t="s">
        <v>3672</v>
      </c>
      <c r="C3671" s="6">
        <v>1000</v>
      </c>
    </row>
    <row r="3672" s="1" customFormat="1" customHeight="1" spans="1:3">
      <c r="A3672" s="5">
        <v>3670</v>
      </c>
      <c r="B3672" s="6" t="s">
        <v>3673</v>
      </c>
      <c r="C3672" s="6">
        <v>1000</v>
      </c>
    </row>
    <row r="3673" s="1" customFormat="1" customHeight="1" spans="1:3">
      <c r="A3673" s="5">
        <v>3671</v>
      </c>
      <c r="B3673" s="6" t="s">
        <v>3674</v>
      </c>
      <c r="C3673" s="6">
        <v>1000</v>
      </c>
    </row>
    <row r="3674" s="1" customFormat="1" customHeight="1" spans="1:3">
      <c r="A3674" s="5">
        <v>3672</v>
      </c>
      <c r="B3674" s="6" t="s">
        <v>3675</v>
      </c>
      <c r="C3674" s="6">
        <v>1000</v>
      </c>
    </row>
    <row r="3675" s="1" customFormat="1" customHeight="1" spans="1:3">
      <c r="A3675" s="5">
        <v>3673</v>
      </c>
      <c r="B3675" s="6" t="s">
        <v>3676</v>
      </c>
      <c r="C3675" s="6">
        <v>1000</v>
      </c>
    </row>
    <row r="3676" s="1" customFormat="1" customHeight="1" spans="1:3">
      <c r="A3676" s="5">
        <v>3674</v>
      </c>
      <c r="B3676" s="6" t="s">
        <v>3677</v>
      </c>
      <c r="C3676" s="6">
        <v>1000</v>
      </c>
    </row>
    <row r="3677" s="1" customFormat="1" customHeight="1" spans="1:3">
      <c r="A3677" s="5">
        <v>3675</v>
      </c>
      <c r="B3677" s="6" t="s">
        <v>3678</v>
      </c>
      <c r="C3677" s="6">
        <v>1000</v>
      </c>
    </row>
    <row r="3678" s="1" customFormat="1" customHeight="1" spans="1:3">
      <c r="A3678" s="5">
        <v>3676</v>
      </c>
      <c r="B3678" s="6" t="s">
        <v>3679</v>
      </c>
      <c r="C3678" s="6">
        <v>1000</v>
      </c>
    </row>
    <row r="3679" s="1" customFormat="1" customHeight="1" spans="1:3">
      <c r="A3679" s="5">
        <v>3677</v>
      </c>
      <c r="B3679" s="6" t="s">
        <v>3680</v>
      </c>
      <c r="C3679" s="6">
        <v>1000</v>
      </c>
    </row>
    <row r="3680" s="1" customFormat="1" customHeight="1" spans="1:3">
      <c r="A3680" s="5">
        <v>3678</v>
      </c>
      <c r="B3680" s="6" t="s">
        <v>3681</v>
      </c>
      <c r="C3680" s="6">
        <v>1000</v>
      </c>
    </row>
    <row r="3681" s="1" customFormat="1" customHeight="1" spans="1:3">
      <c r="A3681" s="5">
        <v>3679</v>
      </c>
      <c r="B3681" s="6" t="s">
        <v>3682</v>
      </c>
      <c r="C3681" s="6">
        <v>1000</v>
      </c>
    </row>
    <row r="3682" s="1" customFormat="1" customHeight="1" spans="1:3">
      <c r="A3682" s="5">
        <v>3680</v>
      </c>
      <c r="B3682" s="6" t="s">
        <v>3683</v>
      </c>
      <c r="C3682" s="6">
        <v>1000</v>
      </c>
    </row>
    <row r="3683" s="1" customFormat="1" customHeight="1" spans="1:3">
      <c r="A3683" s="5">
        <v>3681</v>
      </c>
      <c r="B3683" s="6" t="s">
        <v>3684</v>
      </c>
      <c r="C3683" s="6">
        <v>1000</v>
      </c>
    </row>
    <row r="3684" s="1" customFormat="1" customHeight="1" spans="1:3">
      <c r="A3684" s="5">
        <v>3682</v>
      </c>
      <c r="B3684" s="6" t="s">
        <v>3685</v>
      </c>
      <c r="C3684" s="6">
        <v>1000</v>
      </c>
    </row>
    <row r="3685" s="1" customFormat="1" customHeight="1" spans="1:3">
      <c r="A3685" s="5">
        <v>3683</v>
      </c>
      <c r="B3685" s="6" t="s">
        <v>3686</v>
      </c>
      <c r="C3685" s="6">
        <v>1000</v>
      </c>
    </row>
    <row r="3686" s="1" customFormat="1" customHeight="1" spans="1:3">
      <c r="A3686" s="5">
        <v>3684</v>
      </c>
      <c r="B3686" s="6" t="s">
        <v>3687</v>
      </c>
      <c r="C3686" s="6">
        <v>1000</v>
      </c>
    </row>
    <row r="3687" s="1" customFormat="1" customHeight="1" spans="1:3">
      <c r="A3687" s="5">
        <v>3685</v>
      </c>
      <c r="B3687" s="6" t="s">
        <v>3688</v>
      </c>
      <c r="C3687" s="6">
        <v>1000</v>
      </c>
    </row>
    <row r="3688" s="1" customFormat="1" customHeight="1" spans="1:3">
      <c r="A3688" s="5">
        <v>3686</v>
      </c>
      <c r="B3688" s="6" t="s">
        <v>3689</v>
      </c>
      <c r="C3688" s="6">
        <v>1000</v>
      </c>
    </row>
    <row r="3689" s="1" customFormat="1" customHeight="1" spans="1:3">
      <c r="A3689" s="5">
        <v>3687</v>
      </c>
      <c r="B3689" s="6" t="s">
        <v>3690</v>
      </c>
      <c r="C3689" s="6">
        <v>1000</v>
      </c>
    </row>
    <row r="3690" s="1" customFormat="1" customHeight="1" spans="1:3">
      <c r="A3690" s="5">
        <v>3688</v>
      </c>
      <c r="B3690" s="6" t="s">
        <v>3691</v>
      </c>
      <c r="C3690" s="6">
        <v>1000</v>
      </c>
    </row>
    <row r="3691" s="1" customFormat="1" customHeight="1" spans="1:3">
      <c r="A3691" s="5">
        <v>3689</v>
      </c>
      <c r="B3691" s="6" t="s">
        <v>3692</v>
      </c>
      <c r="C3691" s="6">
        <v>1000</v>
      </c>
    </row>
    <row r="3692" s="1" customFormat="1" customHeight="1" spans="1:3">
      <c r="A3692" s="5">
        <v>3690</v>
      </c>
      <c r="B3692" s="6" t="s">
        <v>3693</v>
      </c>
      <c r="C3692" s="6">
        <v>1000</v>
      </c>
    </row>
    <row r="3693" s="1" customFormat="1" customHeight="1" spans="1:3">
      <c r="A3693" s="5">
        <v>3691</v>
      </c>
      <c r="B3693" s="6" t="s">
        <v>3694</v>
      </c>
      <c r="C3693" s="6">
        <v>1000</v>
      </c>
    </row>
    <row r="3694" s="1" customFormat="1" customHeight="1" spans="1:3">
      <c r="A3694" s="5">
        <v>3692</v>
      </c>
      <c r="B3694" s="6" t="s">
        <v>3695</v>
      </c>
      <c r="C3694" s="6">
        <v>1000</v>
      </c>
    </row>
    <row r="3695" s="1" customFormat="1" customHeight="1" spans="1:3">
      <c r="A3695" s="5">
        <v>3693</v>
      </c>
      <c r="B3695" s="6" t="s">
        <v>3696</v>
      </c>
      <c r="C3695" s="6">
        <v>1000</v>
      </c>
    </row>
    <row r="3696" s="1" customFormat="1" customHeight="1" spans="1:3">
      <c r="A3696" s="5">
        <v>3694</v>
      </c>
      <c r="B3696" s="6" t="s">
        <v>3697</v>
      </c>
      <c r="C3696" s="6">
        <v>1000</v>
      </c>
    </row>
    <row r="3697" s="1" customFormat="1" customHeight="1" spans="1:3">
      <c r="A3697" s="5">
        <v>3695</v>
      </c>
      <c r="B3697" s="6" t="s">
        <v>3698</v>
      </c>
      <c r="C3697" s="6">
        <v>1000</v>
      </c>
    </row>
    <row r="3698" s="1" customFormat="1" customHeight="1" spans="1:3">
      <c r="A3698" s="5">
        <v>3696</v>
      </c>
      <c r="B3698" s="6" t="s">
        <v>3699</v>
      </c>
      <c r="C3698" s="6">
        <v>1000</v>
      </c>
    </row>
    <row r="3699" s="1" customFormat="1" customHeight="1" spans="1:3">
      <c r="A3699" s="5">
        <v>3697</v>
      </c>
      <c r="B3699" s="6" t="s">
        <v>3700</v>
      </c>
      <c r="C3699" s="6">
        <v>1000</v>
      </c>
    </row>
    <row r="3700" s="1" customFormat="1" customHeight="1" spans="1:3">
      <c r="A3700" s="5">
        <v>3698</v>
      </c>
      <c r="B3700" s="6" t="s">
        <v>3701</v>
      </c>
      <c r="C3700" s="6">
        <v>1000</v>
      </c>
    </row>
    <row r="3701" s="1" customFormat="1" customHeight="1" spans="1:3">
      <c r="A3701" s="5">
        <v>3699</v>
      </c>
      <c r="B3701" s="6" t="s">
        <v>3702</v>
      </c>
      <c r="C3701" s="6">
        <v>1000</v>
      </c>
    </row>
    <row r="3702" s="1" customFormat="1" customHeight="1" spans="1:3">
      <c r="A3702" s="5">
        <v>3700</v>
      </c>
      <c r="B3702" s="6" t="s">
        <v>3703</v>
      </c>
      <c r="C3702" s="6">
        <v>1000</v>
      </c>
    </row>
    <row r="3703" s="1" customFormat="1" customHeight="1" spans="1:3">
      <c r="A3703" s="5">
        <v>3701</v>
      </c>
      <c r="B3703" s="6" t="s">
        <v>3704</v>
      </c>
      <c r="C3703" s="6">
        <v>1000</v>
      </c>
    </row>
    <row r="3704" s="1" customFormat="1" customHeight="1" spans="1:3">
      <c r="A3704" s="5">
        <v>3702</v>
      </c>
      <c r="B3704" s="6" t="s">
        <v>3705</v>
      </c>
      <c r="C3704" s="6">
        <v>1000</v>
      </c>
    </row>
    <row r="3705" s="1" customFormat="1" customHeight="1" spans="1:3">
      <c r="A3705" s="5">
        <v>3703</v>
      </c>
      <c r="B3705" s="6" t="s">
        <v>3706</v>
      </c>
      <c r="C3705" s="6">
        <v>1000</v>
      </c>
    </row>
    <row r="3706" s="1" customFormat="1" customHeight="1" spans="1:3">
      <c r="A3706" s="5">
        <v>3704</v>
      </c>
      <c r="B3706" s="6" t="s">
        <v>3707</v>
      </c>
      <c r="C3706" s="6">
        <v>1000</v>
      </c>
    </row>
    <row r="3707" s="1" customFormat="1" customHeight="1" spans="1:3">
      <c r="A3707" s="5">
        <v>3705</v>
      </c>
      <c r="B3707" s="6" t="s">
        <v>3708</v>
      </c>
      <c r="C3707" s="6">
        <v>1000</v>
      </c>
    </row>
    <row r="3708" s="1" customFormat="1" customHeight="1" spans="1:3">
      <c r="A3708" s="5">
        <v>3706</v>
      </c>
      <c r="B3708" s="6" t="s">
        <v>3709</v>
      </c>
      <c r="C3708" s="6">
        <v>1000</v>
      </c>
    </row>
    <row r="3709" s="1" customFormat="1" customHeight="1" spans="1:3">
      <c r="A3709" s="5">
        <v>3707</v>
      </c>
      <c r="B3709" s="6" t="s">
        <v>3710</v>
      </c>
      <c r="C3709" s="6">
        <v>1000</v>
      </c>
    </row>
    <row r="3710" s="1" customFormat="1" customHeight="1" spans="1:3">
      <c r="A3710" s="5">
        <v>3708</v>
      </c>
      <c r="B3710" s="6" t="s">
        <v>3711</v>
      </c>
      <c r="C3710" s="6">
        <v>1000</v>
      </c>
    </row>
    <row r="3711" s="1" customFormat="1" customHeight="1" spans="1:3">
      <c r="A3711" s="5">
        <v>3709</v>
      </c>
      <c r="B3711" s="6" t="s">
        <v>3712</v>
      </c>
      <c r="C3711" s="6">
        <v>1000</v>
      </c>
    </row>
    <row r="3712" s="1" customFormat="1" customHeight="1" spans="1:3">
      <c r="A3712" s="5">
        <v>3710</v>
      </c>
      <c r="B3712" s="6" t="s">
        <v>3713</v>
      </c>
      <c r="C3712" s="6">
        <v>1000</v>
      </c>
    </row>
    <row r="3713" s="1" customFormat="1" customHeight="1" spans="1:3">
      <c r="A3713" s="5">
        <v>3711</v>
      </c>
      <c r="B3713" s="6" t="s">
        <v>3714</v>
      </c>
      <c r="C3713" s="6">
        <v>1000</v>
      </c>
    </row>
    <row r="3714" s="1" customFormat="1" customHeight="1" spans="1:3">
      <c r="A3714" s="5">
        <v>3712</v>
      </c>
      <c r="B3714" s="6" t="s">
        <v>3715</v>
      </c>
      <c r="C3714" s="6">
        <v>1000</v>
      </c>
    </row>
    <row r="3715" s="1" customFormat="1" customHeight="1" spans="1:3">
      <c r="A3715" s="5">
        <v>3713</v>
      </c>
      <c r="B3715" s="6" t="s">
        <v>3716</v>
      </c>
      <c r="C3715" s="6">
        <v>1000</v>
      </c>
    </row>
    <row r="3716" s="1" customFormat="1" customHeight="1" spans="1:3">
      <c r="A3716" s="5">
        <v>3714</v>
      </c>
      <c r="B3716" s="6" t="s">
        <v>3717</v>
      </c>
      <c r="C3716" s="6">
        <v>1000</v>
      </c>
    </row>
    <row r="3717" s="1" customFormat="1" customHeight="1" spans="1:3">
      <c r="A3717" s="5">
        <v>3715</v>
      </c>
      <c r="B3717" s="6" t="s">
        <v>3718</v>
      </c>
      <c r="C3717" s="6">
        <v>1000</v>
      </c>
    </row>
    <row r="3718" s="1" customFormat="1" customHeight="1" spans="1:3">
      <c r="A3718" s="5">
        <v>3716</v>
      </c>
      <c r="B3718" s="6" t="s">
        <v>3719</v>
      </c>
      <c r="C3718" s="6">
        <v>1000</v>
      </c>
    </row>
    <row r="3719" s="1" customFormat="1" customHeight="1" spans="1:3">
      <c r="A3719" s="5">
        <v>3717</v>
      </c>
      <c r="B3719" s="6" t="s">
        <v>3720</v>
      </c>
      <c r="C3719" s="6">
        <v>1000</v>
      </c>
    </row>
    <row r="3720" s="1" customFormat="1" customHeight="1" spans="1:3">
      <c r="A3720" s="5">
        <v>3718</v>
      </c>
      <c r="B3720" s="6" t="s">
        <v>3721</v>
      </c>
      <c r="C3720" s="6">
        <v>1000</v>
      </c>
    </row>
    <row r="3721" s="1" customFormat="1" customHeight="1" spans="1:3">
      <c r="A3721" s="5">
        <v>3719</v>
      </c>
      <c r="B3721" s="6" t="s">
        <v>3722</v>
      </c>
      <c r="C3721" s="6">
        <v>1000</v>
      </c>
    </row>
    <row r="3722" s="1" customFormat="1" customHeight="1" spans="1:3">
      <c r="A3722" s="5">
        <v>3720</v>
      </c>
      <c r="B3722" s="6" t="s">
        <v>3723</v>
      </c>
      <c r="C3722" s="6">
        <v>1000</v>
      </c>
    </row>
    <row r="3723" s="1" customFormat="1" customHeight="1" spans="1:3">
      <c r="A3723" s="5">
        <v>3721</v>
      </c>
      <c r="B3723" s="6" t="s">
        <v>3724</v>
      </c>
      <c r="C3723" s="6">
        <v>1000</v>
      </c>
    </row>
    <row r="3724" s="1" customFormat="1" customHeight="1" spans="1:3">
      <c r="A3724" s="5">
        <v>3722</v>
      </c>
      <c r="B3724" s="6" t="s">
        <v>3725</v>
      </c>
      <c r="C3724" s="6">
        <v>1000</v>
      </c>
    </row>
    <row r="3725" s="1" customFormat="1" customHeight="1" spans="1:3">
      <c r="A3725" s="5">
        <v>3723</v>
      </c>
      <c r="B3725" s="6" t="s">
        <v>3726</v>
      </c>
      <c r="C3725" s="6">
        <v>1000</v>
      </c>
    </row>
    <row r="3726" s="1" customFormat="1" customHeight="1" spans="1:3">
      <c r="A3726" s="5">
        <v>3724</v>
      </c>
      <c r="B3726" s="6" t="s">
        <v>3727</v>
      </c>
      <c r="C3726" s="6">
        <v>1000</v>
      </c>
    </row>
    <row r="3727" s="1" customFormat="1" customHeight="1" spans="1:3">
      <c r="A3727" s="5">
        <v>3725</v>
      </c>
      <c r="B3727" s="6" t="s">
        <v>3728</v>
      </c>
      <c r="C3727" s="6">
        <v>1000</v>
      </c>
    </row>
    <row r="3728" s="1" customFormat="1" customHeight="1" spans="1:3">
      <c r="A3728" s="5">
        <v>3726</v>
      </c>
      <c r="B3728" s="6" t="s">
        <v>3729</v>
      </c>
      <c r="C3728" s="6">
        <v>1000</v>
      </c>
    </row>
    <row r="3729" s="1" customFormat="1" customHeight="1" spans="1:3">
      <c r="A3729" s="5">
        <v>3727</v>
      </c>
      <c r="B3729" s="6" t="s">
        <v>3730</v>
      </c>
      <c r="C3729" s="6">
        <v>1000</v>
      </c>
    </row>
    <row r="3730" s="1" customFormat="1" customHeight="1" spans="1:3">
      <c r="A3730" s="5">
        <v>3728</v>
      </c>
      <c r="B3730" s="6" t="s">
        <v>3731</v>
      </c>
      <c r="C3730" s="6">
        <v>1000</v>
      </c>
    </row>
    <row r="3731" s="1" customFormat="1" customHeight="1" spans="1:3">
      <c r="A3731" s="5">
        <v>3729</v>
      </c>
      <c r="B3731" s="6" t="s">
        <v>3732</v>
      </c>
      <c r="C3731" s="6">
        <v>1000</v>
      </c>
    </row>
    <row r="3732" s="1" customFormat="1" customHeight="1" spans="1:3">
      <c r="A3732" s="5">
        <v>3730</v>
      </c>
      <c r="B3732" s="6" t="s">
        <v>3733</v>
      </c>
      <c r="C3732" s="6">
        <v>1000</v>
      </c>
    </row>
    <row r="3733" s="1" customFormat="1" customHeight="1" spans="1:3">
      <c r="A3733" s="5">
        <v>3731</v>
      </c>
      <c r="B3733" s="6" t="s">
        <v>3734</v>
      </c>
      <c r="C3733" s="6">
        <v>1000</v>
      </c>
    </row>
    <row r="3734" s="1" customFormat="1" customHeight="1" spans="1:3">
      <c r="A3734" s="5">
        <v>3732</v>
      </c>
      <c r="B3734" s="6" t="s">
        <v>3735</v>
      </c>
      <c r="C3734" s="6">
        <v>1000</v>
      </c>
    </row>
    <row r="3735" s="1" customFormat="1" customHeight="1" spans="1:3">
      <c r="A3735" s="5">
        <v>3733</v>
      </c>
      <c r="B3735" s="6" t="s">
        <v>3736</v>
      </c>
      <c r="C3735" s="6">
        <v>1000</v>
      </c>
    </row>
    <row r="3736" s="1" customFormat="1" customHeight="1" spans="1:3">
      <c r="A3736" s="5">
        <v>3734</v>
      </c>
      <c r="B3736" s="6" t="s">
        <v>3737</v>
      </c>
      <c r="C3736" s="6">
        <v>1000</v>
      </c>
    </row>
    <row r="3737" s="1" customFormat="1" customHeight="1" spans="1:3">
      <c r="A3737" s="5">
        <v>3735</v>
      </c>
      <c r="B3737" s="6" t="s">
        <v>3738</v>
      </c>
      <c r="C3737" s="6">
        <v>1000</v>
      </c>
    </row>
    <row r="3738" s="1" customFormat="1" customHeight="1" spans="1:3">
      <c r="A3738" s="5">
        <v>3736</v>
      </c>
      <c r="B3738" s="6" t="s">
        <v>3739</v>
      </c>
      <c r="C3738" s="6">
        <v>1000</v>
      </c>
    </row>
    <row r="3739" s="1" customFormat="1" customHeight="1" spans="1:3">
      <c r="A3739" s="5">
        <v>3737</v>
      </c>
      <c r="B3739" s="6" t="s">
        <v>3740</v>
      </c>
      <c r="C3739" s="6">
        <v>1000</v>
      </c>
    </row>
    <row r="3740" s="1" customFormat="1" customHeight="1" spans="1:3">
      <c r="A3740" s="5">
        <v>3738</v>
      </c>
      <c r="B3740" s="6" t="s">
        <v>3741</v>
      </c>
      <c r="C3740" s="6">
        <v>1000</v>
      </c>
    </row>
    <row r="3741" s="1" customFormat="1" customHeight="1" spans="1:3">
      <c r="A3741" s="5">
        <v>3739</v>
      </c>
      <c r="B3741" s="6" t="s">
        <v>3742</v>
      </c>
      <c r="C3741" s="6">
        <v>1000</v>
      </c>
    </row>
    <row r="3742" s="1" customFormat="1" customHeight="1" spans="1:3">
      <c r="A3742" s="5">
        <v>3740</v>
      </c>
      <c r="B3742" s="6" t="s">
        <v>3743</v>
      </c>
      <c r="C3742" s="6">
        <v>1000</v>
      </c>
    </row>
    <row r="3743" s="1" customFormat="1" customHeight="1" spans="1:3">
      <c r="A3743" s="5">
        <v>3741</v>
      </c>
      <c r="B3743" s="6" t="s">
        <v>3744</v>
      </c>
      <c r="C3743" s="6">
        <v>1000</v>
      </c>
    </row>
    <row r="3744" s="1" customFormat="1" customHeight="1" spans="1:3">
      <c r="A3744" s="5">
        <v>3742</v>
      </c>
      <c r="B3744" s="6" t="s">
        <v>3745</v>
      </c>
      <c r="C3744" s="6">
        <v>1000</v>
      </c>
    </row>
  </sheetData>
  <mergeCells count="1">
    <mergeCell ref="A1:C1"/>
  </mergeCells>
  <conditionalFormatting sqref="B3:B37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2022-05-20T07:54:09Z</dcterms:created>
  <dcterms:modified xsi:type="dcterms:W3CDTF">2022-05-20T07:55:31Z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9AC8CB957B944926B2F3EABCCEB3CAE5</vt:lpwstr>
  </property>
  <property fmtid="{D5CDD505-2E9C-101B-9397-08002B2CF9AE}" pid="3" name="KSOProductBuildVer">
    <vt:lpwstr>2052-11.1.0.11691</vt:lpwstr>
  </property>
</Properties>
</file>